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49200" windowHeight="26820" tabRatio="500"/>
  </bookViews>
  <sheets>
    <sheet name="Prices" sheetId="2" r:id="rId1"/>
    <sheet name="Volumes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<sst xmlns="http://schemas.openxmlformats.org/spreadsheetml/2006/main" count="426" uniqueCount="137">
  <si>
    <t>Delivery day</t>
  </si>
  <si>
    <t>Hour1 Q1</t>
  </si>
  <si>
    <t>Hour1 Q2</t>
  </si>
  <si>
    <t>Hour1 Q4</t>
  </si>
  <si>
    <t>Hour2 Q1</t>
  </si>
  <si>
    <t>Hour2 Q2</t>
  </si>
  <si>
    <t>Hour2 Q3</t>
  </si>
  <si>
    <t>Hour2 Q4</t>
  </si>
  <si>
    <t>Hour3A Q1</t>
  </si>
  <si>
    <t>Hour3A Q2</t>
  </si>
  <si>
    <t>Hour3A Q3</t>
  </si>
  <si>
    <t>Hour3A Q4</t>
  </si>
  <si>
    <t>Hour3B Q1</t>
  </si>
  <si>
    <t>Hour3B Q2</t>
  </si>
  <si>
    <t>Hour3B Q3</t>
  </si>
  <si>
    <t>Hour3B Q4</t>
  </si>
  <si>
    <t>Hour4 Q1</t>
  </si>
  <si>
    <t>Hour4 Q2</t>
  </si>
  <si>
    <t>Hour4 Q3</t>
  </si>
  <si>
    <t>Hour4 Q4</t>
  </si>
  <si>
    <t>Hour5 Q1</t>
  </si>
  <si>
    <t>Hour5 Q2</t>
  </si>
  <si>
    <t>Hour5 Q3</t>
  </si>
  <si>
    <t>Hour5 Q4</t>
  </si>
  <si>
    <t>Prices - EPEX Intraday Market Auction 15 minute call - Germany</t>
  </si>
  <si>
    <t>[ ... ]</t>
  </si>
  <si>
    <t>Daily Volume</t>
  </si>
  <si>
    <t>Hour1 Q3</t>
  </si>
  <si>
    <t>Hour 1 Q1</t>
  </si>
  <si>
    <t>Hour 1 Q2</t>
  </si>
  <si>
    <t>Hour 1 Q3</t>
  </si>
  <si>
    <t>Hour 1 Q4</t>
  </si>
  <si>
    <t>Hour 2 Q1</t>
  </si>
  <si>
    <t>Hour 2 Q2</t>
  </si>
  <si>
    <t>Hour 2 Q3</t>
  </si>
  <si>
    <t>Hour 2 Q4</t>
  </si>
  <si>
    <t>Hour 3A Q1</t>
  </si>
  <si>
    <t>Hour 3A Q2</t>
  </si>
  <si>
    <t>Hour 3A Q3</t>
  </si>
  <si>
    <t>Hour 3A Q4</t>
  </si>
  <si>
    <t>Hour 3B Q1</t>
  </si>
  <si>
    <t>Hour 3B Q2</t>
  </si>
  <si>
    <t>Hour 3B Q3</t>
  </si>
  <si>
    <t>Hour 3B Q4</t>
  </si>
  <si>
    <t>Hour 4 Q1</t>
  </si>
  <si>
    <t>Hour 4 Q2</t>
  </si>
  <si>
    <t>Hour 4 Q3</t>
  </si>
  <si>
    <t>Hour 4 Q4</t>
  </si>
  <si>
    <t>Hour 5 Q1</t>
  </si>
  <si>
    <t>Hour 5 Q2</t>
  </si>
  <si>
    <t>Hour 5 Q3</t>
  </si>
  <si>
    <t>Hour 5 Q4</t>
  </si>
  <si>
    <t>Hour 6 Q1</t>
  </si>
  <si>
    <t>Hour 6 Q2</t>
  </si>
  <si>
    <t/>
  </si>
  <si>
    <t>Hour 6 Q3</t>
  </si>
  <si>
    <t>Hour 6 Q4</t>
  </si>
  <si>
    <t>Hour 7 Q1</t>
  </si>
  <si>
    <t>Hour 7 Q2</t>
  </si>
  <si>
    <t>Hour 7 Q3</t>
  </si>
  <si>
    <t>Hour 7 Q4</t>
  </si>
  <si>
    <t>Hour 8 Q1</t>
  </si>
  <si>
    <t>Hour 8 Q2</t>
  </si>
  <si>
    <t>Hour 8 Q3</t>
  </si>
  <si>
    <t>Hour 8 Q4</t>
  </si>
  <si>
    <t>Hour 9 Q1</t>
  </si>
  <si>
    <t>Hour 9 Q2</t>
  </si>
  <si>
    <t>Hour 9 Q3</t>
  </si>
  <si>
    <t>Hour 9 Q4</t>
  </si>
  <si>
    <t>Hour 10 Q1</t>
  </si>
  <si>
    <t>Hour 10 Q2</t>
  </si>
  <si>
    <t>Hour 10 Q3</t>
  </si>
  <si>
    <t>Hour 10 Q4</t>
  </si>
  <si>
    <t>Hour 11 Q1</t>
  </si>
  <si>
    <t>Hour 11 Q2</t>
  </si>
  <si>
    <t>Hour 11 Q3</t>
  </si>
  <si>
    <t>Hour 11 Q4</t>
  </si>
  <si>
    <t>Hour 12 Q1</t>
  </si>
  <si>
    <t>Hour 12 Q2</t>
  </si>
  <si>
    <t>Hour 12 Q3</t>
  </si>
  <si>
    <t>Hour 12 Q4</t>
  </si>
  <si>
    <t>Hour 13 Q1</t>
  </si>
  <si>
    <t>Hour 13 Q2</t>
  </si>
  <si>
    <t>Hour 13 Q3</t>
  </si>
  <si>
    <t>Hour 13 Q4</t>
  </si>
  <si>
    <t>Hour 14 Q1</t>
  </si>
  <si>
    <t>Hour 14 Q2</t>
  </si>
  <si>
    <t>Hour 14 Q3</t>
  </si>
  <si>
    <t>Hour 14 Q4</t>
  </si>
  <si>
    <t>Hour 15 Q1</t>
  </si>
  <si>
    <t>Hour 15 Q2</t>
  </si>
  <si>
    <t>Hour 15 Q3</t>
  </si>
  <si>
    <t>Hour 15 Q4</t>
  </si>
  <si>
    <t>Hour 16 Q1</t>
  </si>
  <si>
    <t>Hour 16 Q2</t>
  </si>
  <si>
    <t>Hour 16 Q3</t>
  </si>
  <si>
    <t>Hour 16 Q4</t>
  </si>
  <si>
    <t>Hour 17 Q1</t>
  </si>
  <si>
    <t>Hour 17 Q2</t>
  </si>
  <si>
    <t>Hour 17 Q3</t>
  </si>
  <si>
    <t>Hour 17 Q4</t>
  </si>
  <si>
    <t>Hour 18 Q1</t>
  </si>
  <si>
    <t>Hour 18 Q2</t>
  </si>
  <si>
    <t>Hour 18 Q3</t>
  </si>
  <si>
    <t>Hour 18 Q4</t>
  </si>
  <si>
    <t>Hour 19 Q1</t>
  </si>
  <si>
    <t>Hour 19 Q2</t>
  </si>
  <si>
    <t>Hour 19 Q3</t>
  </si>
  <si>
    <t>Hour 19 Q4</t>
  </si>
  <si>
    <t>Hour 20 Q1</t>
  </si>
  <si>
    <t>Hour 20 Q2</t>
  </si>
  <si>
    <t>Hour 20 Q3</t>
  </si>
  <si>
    <t>Hour 20 Q4</t>
  </si>
  <si>
    <t>Hour 21 Q1</t>
  </si>
  <si>
    <t>Hour 21 Q2</t>
  </si>
  <si>
    <t>Hour 21 Q3</t>
  </si>
  <si>
    <t>Hour 21 Q4</t>
  </si>
  <si>
    <t>Hour 22 Q1</t>
  </si>
  <si>
    <t>Hour 22 Q2</t>
  </si>
  <si>
    <t>Hour 22 Q3</t>
  </si>
  <si>
    <t>Hour 22 Q4</t>
  </si>
  <si>
    <t>Hour 23 Q1</t>
  </si>
  <si>
    <t>Hour 23 Q2</t>
  </si>
  <si>
    <t>Hour 23 Q3</t>
  </si>
  <si>
    <t>Hour 23 Q4</t>
  </si>
  <si>
    <t>Hour 24 Q1</t>
  </si>
  <si>
    <t>Hour 24 Q2</t>
  </si>
  <si>
    <t>Hour 24 Q3</t>
  </si>
  <si>
    <t>Hour 24 Q4</t>
  </si>
  <si>
    <t>Minimum</t>
  </si>
  <si>
    <t>Maximum</t>
  </si>
  <si>
    <t>Off-Peak
(00-07 &amp; 20-23)</t>
  </si>
  <si>
    <t>Baseload
(00-23)</t>
  </si>
  <si>
    <t>Off-Peak 1
(00-07)</t>
  </si>
  <si>
    <t>Peakload
(08-19)</t>
  </si>
  <si>
    <t>Sun Peak
(10-15)</t>
  </si>
  <si>
    <t>Off-Peak 2
(20-23)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</si>
</sst>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/m/yy\ h:mm\ AM/PM;@"/>
    <numFmt numFmtId="165" formatCode="0.0"/>
  </numFmts>
  <fonts count="5">
    <font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rgb="FF969696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8BC7F"/>
        <bgColor indexed="64"/>
      </patternFill>
    </fill>
    <fill>
      <patternFill patternType="solid">
        <fgColor theme="0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9">
    <xf numFmtId="0" fontId="0" fillId="4" borderId="0"/>
    <xf numFmtId="0" fontId="3" fillId="4" borderId="0" applyNumberFormat="0" applyFill="0" applyBorder="0" applyAlignment="0" applyProtection="0"/>
    <xf numFmtId="0" fontId="4" fillId="4" borderId="0" applyNumberFormat="0" applyFill="0" applyBorder="0" applyAlignment="0" applyProtection="0"/>
    <xf numFmtId="0" fontId="3" fillId="4" borderId="0" applyNumberFormat="0" applyFill="0" applyBorder="0" applyAlignment="0" applyProtection="0"/>
    <xf numFmtId="0" fontId="4" fillId="4" borderId="0" applyNumberFormat="0" applyFill="0" applyBorder="0" applyAlignment="0" applyProtection="0"/>
    <xf numFmtId="0" fontId="3" fillId="4" borderId="0" applyNumberFormat="0" applyFill="0" applyBorder="0" applyAlignment="0" applyProtection="0"/>
    <xf numFmtId="0" fontId="4" fillId="4" borderId="0" applyNumberFormat="0" applyFill="0" applyBorder="0" applyAlignment="0" applyProtection="0"/>
    <xf numFmtId="0" fontId="3" fillId="4" borderId="0" applyNumberFormat="0" applyFill="0" applyBorder="0" applyAlignment="0" applyProtection="0"/>
    <xf numFmtId="0" fontId="4" fillId="4" borderId="0" applyNumberFormat="0" applyFill="0" applyBorder="0" applyAlignment="0" applyProtection="0"/>
  </cellStyleXfs>
  <cellXfs count="8">
    <xf numFmtId="0" fontId="0" fillId="4" borderId="0" xfId="0"/>
    <xf numFmtId="49" fontId="1" fillId="3" borderId="1" xfId="0" applyNumberFormat="1" applyFont="1" applyFill="1" applyBorder="1" applyAlignment="1" applyProtection="1">
      <alignment horizontal="center" vertical="center" wrapText="1"/>
      <protection locked="0"/>
    </xf>
    <xf numFmtId="4" fontId="0" fillId="4" borderId="0" xfId="0" applyNumberFormat="1"/>
    <xf numFmtId="14" fontId="0" fillId="4" borderId="0" xfId="0" applyNumberFormat="1" applyAlignment="1">
      <alignment horizontal="center"/>
    </xf>
    <xf numFmtId="4" fontId="2" fillId="2" borderId="0" xfId="0" applyNumberFormat="1" applyFont="1" applyFill="1" applyBorder="1" applyAlignment="1">
      <alignment vertical="center"/>
    </xf>
    <xf numFmtId="164" fontId="2" fillId="2" borderId="2" xfId="0" applyNumberFormat="1" applyFont="1" applyFill="1" applyBorder="1" applyAlignment="1">
      <alignment horizontal="center"/>
    </xf>
    <xf numFmtId="165" fontId="0" fillId="4" borderId="0" xfId="0" applyNumberFormat="1"/>
    <xf numFmtId="49" fontId="0" fillId="3" borderId="1" xfId="0" applyNumberFormat="1" applyFont="1" applyFill="1" applyBorder="1" applyAlignment="1" applyProtection="1">
      <alignment horizontal="center" vertical="center" wrapText="1"/>
      <protection locked="0"/>
    </xf>
  </cellXfs>
  <cellStyles count="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Standard" xfId="0" builtinId="0" customBuiltin="1"/>
  </cellStyles>
  <dxfs count="2"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</dxfs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zoomScale="75" zoomScaleNormal="75" zoomScalePageLayoutView="75" workbookViewId="0">
      <pane xSplit="1" ySplit="2" topLeftCell="B3" activePane="bottomRight" state="frozenSplit"/>
      <selection pane="topRight" activeCell="B1" sqref="B1"/>
      <selection pane="bottomLeft" activeCell="B3" sqref="B3"/>
      <selection pane="bottomRight"/>
    </sheetView>
  </sheetViews>
  <sheetFormatPr baseColWidth="10" defaultColWidth="14.1640625" defaultRowHeight="12" x14ac:dyDescent="0"/>
  <cols>
    <col min="1" max="1" customWidth="true" style="3" width="23.83203125" collapsed="false"/>
    <col min="2" max="26" customWidth="true" style="2" width="12.6640625" collapsed="false"/>
    <col min="27" max="16384" style="2" width="14.1640625" collapsed="false"/>
  </cols>
  <sheetData>
    <row r="1" spans="1:27" customFormat="1" ht="18" customHeight="1">
      <c r="A1" s="5" t="n">
        <v>43829.63655059028</v>
      </c>
      <c r="B1" s="4" t="s">
        <v>24</v>
      </c>
    </row>
    <row r="2" spans="1:27" s="1" customFormat="1" ht="31" customHeight="1">
      <c r="A2" s="1" t="s">
        <v>0</v>
      </c>
      <c r="B2" s="7" t="s">
        <v>28</v>
      </c>
      <c r="C2" s="7" t="s">
        <v>29</v>
      </c>
      <c r="D2" s="7" t="s">
        <v>30</v>
      </c>
      <c r="E2" s="7" t="s">
        <v>31</v>
      </c>
      <c r="F2" s="7" t="s">
        <v>32</v>
      </c>
      <c r="G2" s="7" t="s">
        <v>33</v>
      </c>
      <c r="H2" s="7" t="s">
        <v>34</v>
      </c>
      <c r="I2" s="7" t="s">
        <v>35</v>
      </c>
      <c r="J2" s="7" t="s">
        <v>36</v>
      </c>
      <c r="K2" s="7" t="s">
        <v>37</v>
      </c>
      <c r="L2" s="7" t="s">
        <v>38</v>
      </c>
      <c r="M2" s="7" t="s">
        <v>39</v>
      </c>
      <c r="N2" s="7" t="s">
        <v>40</v>
      </c>
      <c r="O2" s="7" t="s">
        <v>41</v>
      </c>
      <c r="P2" s="7" t="s">
        <v>42</v>
      </c>
      <c r="Q2" s="7" t="s">
        <v>43</v>
      </c>
      <c r="R2" s="7" t="s">
        <v>44</v>
      </c>
      <c r="S2" s="7" t="s">
        <v>45</v>
      </c>
      <c r="T2" s="7" t="s">
        <v>46</v>
      </c>
      <c r="U2" s="7" t="s">
        <v>47</v>
      </c>
      <c r="V2" s="7" t="s">
        <v>48</v>
      </c>
      <c r="W2" s="7" t="s">
        <v>49</v>
      </c>
      <c r="X2" s="7" t="s">
        <v>50</v>
      </c>
      <c r="Y2" s="7" t="s">
        <v>51</v>
      </c>
      <c r="Z2" s="7" t="s">
        <v>52</v>
      </c>
      <c r="AA2" s="7" t="s">
        <v>53</v>
      </c>
      <c r="AB2" s="7" t="s">
        <v>55</v>
      </c>
      <c r="AC2" s="7" t="s">
        <v>56</v>
      </c>
      <c r="AD2" s="7" t="s">
        <v>57</v>
      </c>
      <c r="AE2" s="7" t="s">
        <v>58</v>
      </c>
      <c r="AF2" s="7" t="s">
        <v>59</v>
      </c>
      <c r="AG2" s="7" t="s">
        <v>60</v>
      </c>
      <c r="AH2" s="7" t="s">
        <v>61</v>
      </c>
      <c r="AI2" s="7" t="s">
        <v>62</v>
      </c>
      <c r="AJ2" s="7" t="s">
        <v>63</v>
      </c>
      <c r="AK2" s="7" t="s">
        <v>64</v>
      </c>
      <c r="AL2" s="7" t="s">
        <v>65</v>
      </c>
      <c r="AM2" s="7" t="s">
        <v>66</v>
      </c>
      <c r="AN2" s="7" t="s">
        <v>67</v>
      </c>
      <c r="AO2" s="7" t="s">
        <v>68</v>
      </c>
      <c r="AP2" s="7" t="s">
        <v>69</v>
      </c>
      <c r="AQ2" s="7" t="s">
        <v>70</v>
      </c>
      <c r="AR2" s="7" t="s">
        <v>71</v>
      </c>
      <c r="AS2" s="7" t="s">
        <v>72</v>
      </c>
      <c r="AT2" s="7" t="s">
        <v>73</v>
      </c>
      <c r="AU2" s="7" t="s">
        <v>74</v>
      </c>
      <c r="AV2" s="7" t="s">
        <v>75</v>
      </c>
      <c r="AW2" s="7" t="s">
        <v>76</v>
      </c>
      <c r="AX2" s="7" t="s">
        <v>77</v>
      </c>
      <c r="AY2" s="7" t="s">
        <v>78</v>
      </c>
      <c r="AZ2" s="7" t="s">
        <v>79</v>
      </c>
      <c r="BA2" s="7" t="s">
        <v>80</v>
      </c>
      <c r="BB2" s="7" t="s">
        <v>81</v>
      </c>
      <c r="BC2" s="7" t="s">
        <v>82</v>
      </c>
      <c r="BD2" s="7" t="s">
        <v>83</v>
      </c>
      <c r="BE2" s="7" t="s">
        <v>84</v>
      </c>
      <c r="BF2" s="7" t="s">
        <v>85</v>
      </c>
      <c r="BG2" s="7" t="s">
        <v>86</v>
      </c>
      <c r="BH2" s="7" t="s">
        <v>87</v>
      </c>
      <c r="BI2" s="7" t="s">
        <v>88</v>
      </c>
      <c r="BJ2" s="7" t="s">
        <v>89</v>
      </c>
      <c r="BK2" s="7" t="s">
        <v>90</v>
      </c>
      <c r="BL2" s="7" t="s">
        <v>91</v>
      </c>
      <c r="BM2" s="7" t="s">
        <v>92</v>
      </c>
      <c r="BN2" s="7" t="s">
        <v>93</v>
      </c>
      <c r="BO2" s="7" t="s">
        <v>94</v>
      </c>
      <c r="BP2" s="7" t="s">
        <v>95</v>
      </c>
      <c r="BQ2" s="7" t="s">
        <v>96</v>
      </c>
      <c r="BR2" s="7" t="s">
        <v>97</v>
      </c>
      <c r="BS2" s="7" t="s">
        <v>98</v>
      </c>
      <c r="BT2" s="7" t="s">
        <v>99</v>
      </c>
      <c r="BU2" s="7" t="s">
        <v>100</v>
      </c>
      <c r="BV2" s="7" t="s">
        <v>101</v>
      </c>
      <c r="BW2" s="7" t="s">
        <v>102</v>
      </c>
      <c r="BX2" s="7" t="s">
        <v>103</v>
      </c>
      <c r="BY2" s="7" t="s">
        <v>104</v>
      </c>
      <c r="BZ2" s="7" t="s">
        <v>105</v>
      </c>
      <c r="CA2" s="7" t="s">
        <v>106</v>
      </c>
      <c r="CB2" s="7" t="s">
        <v>107</v>
      </c>
      <c r="CC2" s="7" t="s">
        <v>108</v>
      </c>
      <c r="CD2" s="7" t="s">
        <v>109</v>
      </c>
      <c r="CE2" s="7" t="s">
        <v>110</v>
      </c>
      <c r="CF2" s="7" t="s">
        <v>111</v>
      </c>
      <c r="CG2" s="7" t="s">
        <v>112</v>
      </c>
      <c r="CH2" s="7" t="s">
        <v>113</v>
      </c>
      <c r="CI2" s="7" t="s">
        <v>114</v>
      </c>
      <c r="CJ2" s="7" t="s">
        <v>115</v>
      </c>
      <c r="CK2" s="7" t="s">
        <v>116</v>
      </c>
      <c r="CL2" s="7" t="s">
        <v>117</v>
      </c>
      <c r="CM2" s="7" t="s">
        <v>118</v>
      </c>
      <c r="CN2" s="7" t="s">
        <v>119</v>
      </c>
      <c r="CO2" s="7" t="s">
        <v>120</v>
      </c>
      <c r="CP2" s="7" t="s">
        <v>121</v>
      </c>
      <c r="CQ2" s="7" t="s">
        <v>122</v>
      </c>
      <c r="CR2" s="7" t="s">
        <v>123</v>
      </c>
      <c r="CS2" s="7" t="s">
        <v>124</v>
      </c>
      <c r="CT2" s="7" t="s">
        <v>125</v>
      </c>
      <c r="CU2" s="7" t="s">
        <v>126</v>
      </c>
      <c r="CV2" s="7" t="s">
        <v>127</v>
      </c>
      <c r="CW2" s="7" t="s">
        <v>128</v>
      </c>
      <c r="CX2" s="7" t="s">
        <v>129</v>
      </c>
      <c r="CY2" s="7" t="s">
        <v>130</v>
      </c>
      <c r="CZ2" s="7" t="s">
        <v>131</v>
      </c>
      <c r="DA2" s="7" t="s">
        <v>132</v>
      </c>
      <c r="DB2" s="7" t="s">
        <v>133</v>
      </c>
      <c r="DC2" s="7" t="s">
        <v>134</v>
      </c>
      <c r="DD2" s="7" t="s">
        <v>135</v>
      </c>
      <c r="DE2" s="7" t="s">
        <v>136</v>
      </c>
    </row>
    <row r="3">
      <c r="$A$3" t="n" s="3">
        <v>43830.0</v>
      </c>
      <c r="$B$3" t="n" s="2">
        <v>35.37</v>
      </c>
      <c r="$C$3" t="n" s="2">
        <v>26.4</v>
      </c>
      <c r="$D$3" t="n" s="2">
        <v>24.41</v>
      </c>
      <c r="$E$3" t="n" s="2">
        <v>1.17</v>
      </c>
      <c r="$F$3" t="n" s="2">
        <v>31.86</v>
      </c>
      <c r="$G$3" t="n" s="2">
        <v>26.51</v>
      </c>
      <c r="$H$3" t="n" s="2">
        <v>20.6</v>
      </c>
      <c r="$I$3" t="n" s="2">
        <v>7.09</v>
      </c>
      <c r="$J$3" t="n" s="2">
        <v>12.51</v>
      </c>
      <c r="$K$3" t="n" s="2">
        <v>17.86</v>
      </c>
      <c r="$L$3" t="n" s="2">
        <v>17.25</v>
      </c>
      <c r="$M$3" t="n" s="2">
        <v>16.01</v>
      </c>
      <c r="$R$3" t="n" s="2">
        <v>8.01</v>
      </c>
      <c r="$S$3" t="n" s="2">
        <v>10.13</v>
      </c>
      <c r="$T$3" t="n" s="2">
        <v>15.09</v>
      </c>
      <c r="$U$3" t="n" s="2">
        <v>17.62</v>
      </c>
      <c r="$V$3" t="n" s="2">
        <v>-3.5</v>
      </c>
      <c r="$W$3" t="n" s="2">
        <v>5.69</v>
      </c>
      <c r="$X$3" t="n" s="2">
        <v>21.63</v>
      </c>
      <c r="$Y$3" t="n" s="2">
        <v>24.04</v>
      </c>
      <c r="$Z$3" t="n" s="2">
        <v>7.06</v>
      </c>
      <c r="$AA$3" t="n" s="2">
        <v>6.1</v>
      </c>
      <c r="$AB$3" t="n" s="2">
        <v>18.68</v>
      </c>
      <c r="$AC$3" t="n" s="2">
        <v>26.26</v>
      </c>
      <c r="$AD$3" t="n" s="2">
        <v>0.04</v>
      </c>
      <c r="$AE$3" t="n" s="2">
        <v>11.67</v>
      </c>
      <c r="$AF$3" t="n" s="2">
        <v>25.17</v>
      </c>
      <c r="$AG$3" t="n" s="2">
        <v>31.5</v>
      </c>
      <c r="$AH$3" t="n" s="2">
        <v>10.03</v>
      </c>
      <c r="$AI$3" t="n" s="2">
        <v>20.62</v>
      </c>
      <c r="$AJ$3" t="n" s="2">
        <v>28.06</v>
      </c>
      <c r="$AK$3" t="n" s="2">
        <v>34.74</v>
      </c>
      <c r="$AL$3" t="n" s="2">
        <v>27.03</v>
      </c>
      <c r="$AM$3" t="n" s="2">
        <v>29.86</v>
      </c>
      <c r="$AN$3" t="n" s="2">
        <v>34.61</v>
      </c>
      <c r="$AO$3" t="n" s="2">
        <v>37.68</v>
      </c>
      <c r="$AP$3" t="n" s="2">
        <v>36.58</v>
      </c>
      <c r="$AQ$3" t="n" s="2">
        <v>35.59</v>
      </c>
      <c r="$AR$3" t="n" s="2">
        <v>37.63</v>
      </c>
      <c r="$AS$3" t="n" s="2">
        <v>37.62</v>
      </c>
      <c r="$AT$3" t="n" s="2">
        <v>29.0</v>
      </c>
      <c r="$AU$3" t="n" s="2">
        <v>31.42</v>
      </c>
      <c r="$AV$3" t="n" s="2">
        <v>29.8</v>
      </c>
      <c r="$AW$3" t="n" s="2">
        <v>32.4</v>
      </c>
      <c r="$AX$3" t="n" s="2">
        <v>31.85</v>
      </c>
      <c r="$AY$3" t="n" s="2">
        <v>34.67</v>
      </c>
      <c r="$AZ$3" t="n" s="2">
        <v>36.98</v>
      </c>
      <c r="$BA$3" t="n" s="2">
        <v>36.89</v>
      </c>
      <c r="$BB$3" t="n" s="2">
        <v>36.66</v>
      </c>
      <c r="$BC$3" t="n" s="2">
        <v>34.57</v>
      </c>
      <c r="$BD$3" t="n" s="2">
        <v>33.31</v>
      </c>
      <c r="$BE$3" t="n" s="2">
        <v>37.32</v>
      </c>
      <c r="$BF$3" t="n" s="2">
        <v>35.26</v>
      </c>
      <c r="$BG$3" t="n" s="2">
        <v>34.95</v>
      </c>
      <c r="$BH$3" t="n" s="2">
        <v>32.78</v>
      </c>
      <c r="$BI$3" t="n" s="2">
        <v>37.63</v>
      </c>
      <c r="$BJ$3" t="n" s="2">
        <v>27.84</v>
      </c>
      <c r="$BK$3" t="n" s="2">
        <v>35.42</v>
      </c>
      <c r="$BL$3" t="n" s="2">
        <v>35.88</v>
      </c>
      <c r="$BM$3" t="n" s="2">
        <v>40.99</v>
      </c>
      <c r="$BN$3" t="n" s="2">
        <v>28.19</v>
      </c>
      <c r="$BO$3" t="n" s="2">
        <v>39.31</v>
      </c>
      <c r="$BP$3" t="n" s="2">
        <v>39.68</v>
      </c>
      <c r="$BQ$3" t="n" s="2">
        <v>45.42</v>
      </c>
      <c r="$BR$3" t="n" s="2">
        <v>36.19</v>
      </c>
      <c r="$BS$3" t="n" s="2">
        <v>39.09</v>
      </c>
      <c r="$BT$3" t="n" s="2">
        <v>39.76</v>
      </c>
      <c r="$BU$3" t="n" s="2">
        <v>46.59</v>
      </c>
      <c r="$BV$3" t="n" s="2">
        <v>37.77</v>
      </c>
      <c r="$BW$3" t="n" s="2">
        <v>42.01</v>
      </c>
      <c r="$BX$3" t="n" s="2">
        <v>43.48</v>
      </c>
      <c r="$BY$3" t="n" s="2">
        <v>45.48</v>
      </c>
      <c r="$BZ$3" t="n" s="2">
        <v>45.01</v>
      </c>
      <c r="$CA$3" t="n" s="2">
        <v>40.52</v>
      </c>
      <c r="$CB$3" t="n" s="2">
        <v>45.42</v>
      </c>
      <c r="$CC$3" t="n" s="2">
        <v>39.98</v>
      </c>
      <c r="$CD$3" t="n" s="2">
        <v>51.92</v>
      </c>
      <c r="$CE$3" t="n" s="2">
        <v>40.17</v>
      </c>
      <c r="$CF$3" t="n" s="2">
        <v>40.06</v>
      </c>
      <c r="$CG$3" t="n" s="2">
        <v>36.7</v>
      </c>
      <c r="$CH$3" t="n" s="2">
        <v>45.94</v>
      </c>
      <c r="$CI$3" t="n" s="2">
        <v>39.42</v>
      </c>
      <c r="$CJ$3" t="n" s="2">
        <v>38.53</v>
      </c>
      <c r="$CK$3" t="n" s="2">
        <v>36.02</v>
      </c>
      <c r="$CL$3" t="n" s="2">
        <v>40.6</v>
      </c>
      <c r="$CM$3" t="n" s="2">
        <v>39.24</v>
      </c>
      <c r="$CN$3" t="n" s="2">
        <v>39.09</v>
      </c>
      <c r="$CO$3" t="n" s="2">
        <v>37.65</v>
      </c>
      <c r="$CP$3" t="n" s="2">
        <v>42.35</v>
      </c>
      <c r="$CQ$3" t="n" s="2">
        <v>37.64</v>
      </c>
      <c r="$CR$3" t="n" s="2">
        <v>39.2</v>
      </c>
      <c r="$CS$3" t="n" s="2">
        <v>32.03</v>
      </c>
      <c r="$CT$3" t="n" s="2">
        <v>45.92</v>
      </c>
      <c r="$CU$3" t="n" s="2">
        <v>37.86</v>
      </c>
      <c r="$CV$3" t="n" s="2">
        <v>38.04</v>
      </c>
      <c r="$CW$3" t="n" s="2">
        <v>26.38</v>
      </c>
      <c r="$CX$3" t="n" s="2">
        <v>-3.5</v>
      </c>
      <c r="$CY$3" t="n" s="2">
        <v>51.92</v>
      </c>
      <c r="$CZ$3" t="n" s="2">
        <v>24.41</v>
      </c>
      <c r="$DA$3" t="n" s="2">
        <v>30.8</v>
      </c>
      <c r="$DB$3" t="n" s="2">
        <v>17.37</v>
      </c>
      <c r="$DC$3" t="n" s="2">
        <v>37.19</v>
      </c>
      <c r="$DD$3" t="n" s="2">
        <v>34.93</v>
      </c>
      <c r="$DE$3" t="n" s="2">
        <v>38.49</v>
      </c>
    </row>
    <row r="4">
      <c r="$A$4" t="n" s="3">
        <v>43829.0</v>
      </c>
      <c r="$B$4" t="n" s="2">
        <v>28.94</v>
      </c>
      <c r="$C$4" t="n" s="2">
        <v>28.57</v>
      </c>
      <c r="$D$4" t="n" s="2">
        <v>15.41</v>
      </c>
      <c r="$E$4" t="n" s="2">
        <v>-7.24</v>
      </c>
      <c r="$F$4" t="n" s="2">
        <v>26.89</v>
      </c>
      <c r="$G$4" t="n" s="2">
        <v>23.53</v>
      </c>
      <c r="$H$4" t="n" s="2">
        <v>3.92</v>
      </c>
      <c r="$I$4" t="n" s="2">
        <v>-3.88</v>
      </c>
      <c r="$J$4" t="n" s="2">
        <v>20.98</v>
      </c>
      <c r="$K$4" t="n" s="2">
        <v>15.08</v>
      </c>
      <c r="$L$4" t="n" s="2">
        <v>4.96</v>
      </c>
      <c r="$M$4" t="n" s="2">
        <v>0.78</v>
      </c>
      <c r="$R$4" t="n" s="2">
        <v>8.34</v>
      </c>
      <c r="$S$4" t="n" s="2">
        <v>7.47</v>
      </c>
      <c r="$T$4" t="n" s="2">
        <v>5.58</v>
      </c>
      <c r="$U$4" t="n" s="2">
        <v>8.42</v>
      </c>
      <c r="$V$4" t="n" s="2">
        <v>5.05</v>
      </c>
      <c r="$W$4" t="n" s="2">
        <v>2.7</v>
      </c>
      <c r="$X$4" t="n" s="2">
        <v>12.96</v>
      </c>
      <c r="$Y$4" t="n" s="2">
        <v>15.49</v>
      </c>
      <c r="$Z$4" t="n" s="2">
        <v>8.01</v>
      </c>
      <c r="$AA$4" t="n" s="2">
        <v>8.01</v>
      </c>
      <c r="$AB$4" t="n" s="2">
        <v>19.72</v>
      </c>
      <c r="$AC$4" t="n" s="2">
        <v>31.25</v>
      </c>
      <c r="$AD$4" t="n" s="2">
        <v>6.24</v>
      </c>
      <c r="$AE$4" t="n" s="2">
        <v>17.04</v>
      </c>
      <c r="$AF$4" t="n" s="2">
        <v>27.17</v>
      </c>
      <c r="$AG$4" t="n" s="2">
        <v>34.74</v>
      </c>
      <c r="$AH$4" t="n" s="2">
        <v>21.15</v>
      </c>
      <c r="$AI$4" t="n" s="2">
        <v>24.91</v>
      </c>
      <c r="$AJ$4" t="n" s="2">
        <v>35.94</v>
      </c>
      <c r="$AK$4" t="n" s="2">
        <v>39.68</v>
      </c>
      <c r="$AL$4" t="n" s="2">
        <v>23.86</v>
      </c>
      <c r="$AM$4" t="n" s="2">
        <v>32.66</v>
      </c>
      <c r="$AN$4" t="n" s="2">
        <v>32.42</v>
      </c>
      <c r="$AO$4" t="n" s="2">
        <v>26.72</v>
      </c>
      <c r="$AP$4" t="n" s="2">
        <v>39.54</v>
      </c>
      <c r="$AQ$4" t="n" s="2">
        <v>36.09</v>
      </c>
      <c r="$AR$4" t="n" s="2">
        <v>23.49</v>
      </c>
      <c r="$AS$4" t="n" s="2">
        <v>14.48</v>
      </c>
      <c r="$AT$4" t="n" s="2">
        <v>37.17</v>
      </c>
      <c r="$AU$4" t="n" s="2">
        <v>26.77</v>
      </c>
      <c r="$AV$4" t="n" s="2">
        <v>21.91</v>
      </c>
      <c r="$AW$4" t="n" s="2">
        <v>17.97</v>
      </c>
      <c r="$AX$4" t="n" s="2">
        <v>21.9</v>
      </c>
      <c r="$AY$4" t="n" s="2">
        <v>24.9</v>
      </c>
      <c r="$AZ$4" t="n" s="2">
        <v>23.84</v>
      </c>
      <c r="$BA$4" t="n" s="2">
        <v>21.68</v>
      </c>
      <c r="$BB$4" t="n" s="2">
        <v>29.88</v>
      </c>
      <c r="$BC$4" t="n" s="2">
        <v>26.96</v>
      </c>
      <c r="$BD$4" t="n" s="2">
        <v>24.52</v>
      </c>
      <c r="$BE$4" t="n" s="2">
        <v>20.07</v>
      </c>
      <c r="$BF$4" t="n" s="2">
        <v>23.76</v>
      </c>
      <c r="$BG$4" t="n" s="2">
        <v>23.91</v>
      </c>
      <c r="$BH$4" t="n" s="2">
        <v>27.36</v>
      </c>
      <c r="$BI$4" t="n" s="2">
        <v>33.21</v>
      </c>
      <c r="$BJ$4" t="n" s="2">
        <v>10.93</v>
      </c>
      <c r="$BK$4" t="n" s="2">
        <v>23.33</v>
      </c>
      <c r="$BL$4" t="n" s="2">
        <v>30.69</v>
      </c>
      <c r="$BM$4" t="n" s="2">
        <v>40.39</v>
      </c>
      <c r="$BN$4" t="n" s="2">
        <v>17.03</v>
      </c>
      <c r="$BO$4" t="n" s="2">
        <v>30.48</v>
      </c>
      <c r="$BP$4" t="n" s="2">
        <v>33.79</v>
      </c>
      <c r="$BQ$4" t="n" s="2">
        <v>37.19</v>
      </c>
      <c r="$BR$4" t="n" s="2">
        <v>25.16</v>
      </c>
      <c r="$BS$4" t="n" s="2">
        <v>31.3</v>
      </c>
      <c r="$BT$4" t="n" s="2">
        <v>34.03</v>
      </c>
      <c r="$BU$4" t="n" s="2">
        <v>36.88</v>
      </c>
      <c r="$BV$4" t="n" s="2">
        <v>34.74</v>
      </c>
      <c r="$BW$4" t="n" s="2">
        <v>36.35</v>
      </c>
      <c r="$BX$4" t="n" s="2">
        <v>36.98</v>
      </c>
      <c r="$BY$4" t="n" s="2">
        <v>36.6</v>
      </c>
      <c r="$BZ$4" t="n" s="2">
        <v>41.0</v>
      </c>
      <c r="$CA$4" t="n" s="2">
        <v>37.27</v>
      </c>
      <c r="$CB$4" t="n" s="2">
        <v>35.75</v>
      </c>
      <c r="$CC$4" t="n" s="2">
        <v>32.99</v>
      </c>
      <c r="$CD$4" t="n" s="2">
        <v>37.34</v>
      </c>
      <c r="$CE$4" t="n" s="2">
        <v>33.15</v>
      </c>
      <c r="$CF$4" t="n" s="2">
        <v>30.42</v>
      </c>
      <c r="$CG$4" t="n" s="2">
        <v>22.23</v>
      </c>
      <c r="$CH$4" t="n" s="2">
        <v>41.12</v>
      </c>
      <c r="$CI$4" t="n" s="2">
        <v>31.97</v>
      </c>
      <c r="$CJ$4" t="n" s="2">
        <v>23.4</v>
      </c>
      <c r="$CK$4" t="n" s="2">
        <v>18.88</v>
      </c>
      <c r="$CL$4" t="n" s="2">
        <v>33.46</v>
      </c>
      <c r="$CM$4" t="n" s="2">
        <v>29.37</v>
      </c>
      <c r="$CN$4" t="n" s="2">
        <v>28.37</v>
      </c>
      <c r="$CO$4" t="n" s="2">
        <v>23.49</v>
      </c>
      <c r="$CP$4" t="n" s="2">
        <v>40.74</v>
      </c>
      <c r="$CQ$4" t="n" s="2">
        <v>39.05</v>
      </c>
      <c r="$CR$4" t="n" s="2">
        <v>23.64</v>
      </c>
      <c r="$CS$4" t="n" s="2">
        <v>15.8</v>
      </c>
      <c r="$CT$4" t="n" s="2">
        <v>29.47</v>
      </c>
      <c r="$CU$4" t="n" s="2">
        <v>30.58</v>
      </c>
      <c r="$CV$4" t="n" s="2">
        <v>22.33</v>
      </c>
      <c r="$CW$4" t="n" s="2">
        <v>0.83</v>
      </c>
      <c r="$CX$4" t="n" s="2">
        <v>-7.24</v>
      </c>
      <c r="$CY$4" t="n" s="2">
        <v>41.12</v>
      </c>
      <c r="$CZ$4" t="n" s="2">
        <v>19.38</v>
      </c>
      <c r="$DA$4" t="n" s="2">
        <v>24.29</v>
      </c>
      <c r="$DB$4" t="n" s="2">
        <v>15.56</v>
      </c>
      <c r="$DC$4" t="n" s="2">
        <v>29.19</v>
      </c>
      <c r="$DD$4" t="n" s="2">
        <v>26.24</v>
      </c>
      <c r="$DE$4" t="n" s="2">
        <v>27.03</v>
      </c>
    </row>
    <row r="5">
      <c r="$A$5" t="n" s="3">
        <v>43828.0</v>
      </c>
      <c r="$B$5" t="n" s="2">
        <v>40.59</v>
      </c>
      <c r="$C$5" t="n" s="2">
        <v>35.64</v>
      </c>
      <c r="$D$5" t="n" s="2">
        <v>25.6</v>
      </c>
      <c r="$E$5" t="n" s="2">
        <v>18.14</v>
      </c>
      <c r="$F$5" t="n" s="2">
        <v>31.63</v>
      </c>
      <c r="$G$5" t="n" s="2">
        <v>23.88</v>
      </c>
      <c r="$H$5" t="n" s="2">
        <v>26.25</v>
      </c>
      <c r="$I$5" t="n" s="2">
        <v>24.0</v>
      </c>
      <c r="$J$5" t="n" s="2">
        <v>27.63</v>
      </c>
      <c r="$K$5" t="n" s="2">
        <v>24.7</v>
      </c>
      <c r="$L$5" t="n" s="2">
        <v>23.7</v>
      </c>
      <c r="$M$5" t="n" s="2">
        <v>23.06</v>
      </c>
      <c r="$R$5" t="n" s="2">
        <v>26.64</v>
      </c>
      <c r="$S$5" t="n" s="2">
        <v>26.3</v>
      </c>
      <c r="$T$5" t="n" s="2">
        <v>23.07</v>
      </c>
      <c r="$U$5" t="n" s="2">
        <v>21.9</v>
      </c>
      <c r="$V$5" t="n" s="2">
        <v>26.54</v>
      </c>
      <c r="$W$5" t="n" s="2">
        <v>25.42</v>
      </c>
      <c r="$X$5" t="n" s="2">
        <v>24.39</v>
      </c>
      <c r="$Y$5" t="n" s="2">
        <v>21.69</v>
      </c>
      <c r="$Z$5" t="n" s="2">
        <v>27.57</v>
      </c>
      <c r="$AA$5" t="n" s="2">
        <v>23.06</v>
      </c>
      <c r="$AB$5" t="n" s="2">
        <v>17.96</v>
      </c>
      <c r="$AC$5" t="n" s="2">
        <v>17.59</v>
      </c>
      <c r="$AD$5" t="n" s="2">
        <v>23.98</v>
      </c>
      <c r="$AE$5" t="n" s="2">
        <v>23.78</v>
      </c>
      <c r="$AF$5" t="n" s="2">
        <v>23.1</v>
      </c>
      <c r="$AG$5" t="n" s="2">
        <v>27.45</v>
      </c>
      <c r="$AH$5" t="n" s="2">
        <v>23.06</v>
      </c>
      <c r="$AI$5" t="n" s="2">
        <v>25.92</v>
      </c>
      <c r="$AJ$5" t="n" s="2">
        <v>26.82</v>
      </c>
      <c r="$AK$5" t="n" s="2">
        <v>31.01</v>
      </c>
      <c r="$AL$5" t="n" s="2">
        <v>23.58</v>
      </c>
      <c r="$AM$5" t="n" s="2">
        <v>29.59</v>
      </c>
      <c r="$AN$5" t="n" s="2">
        <v>34.96</v>
      </c>
      <c r="$AO$5" t="n" s="2">
        <v>35.88</v>
      </c>
      <c r="$AP$5" t="n" s="2">
        <v>35.87</v>
      </c>
      <c r="$AQ$5" t="n" s="2">
        <v>35.7</v>
      </c>
      <c r="$AR$5" t="n" s="2">
        <v>35.02</v>
      </c>
      <c r="$AS$5" t="n" s="2">
        <v>23.39</v>
      </c>
      <c r="$AT$5" t="n" s="2">
        <v>37.06</v>
      </c>
      <c r="$AU$5" t="n" s="2">
        <v>26.95</v>
      </c>
      <c r="$AV$5" t="n" s="2">
        <v>23.71</v>
      </c>
      <c r="$AW$5" t="n" s="2">
        <v>23.69</v>
      </c>
      <c r="$AX$5" t="n" s="2">
        <v>29.85</v>
      </c>
      <c r="$AY$5" t="n" s="2">
        <v>36.35</v>
      </c>
      <c r="$AZ$5" t="n" s="2">
        <v>37.64</v>
      </c>
      <c r="$BA$5" t="n" s="2">
        <v>33.76</v>
      </c>
      <c r="$BB$5" t="n" s="2">
        <v>36.51</v>
      </c>
      <c r="$BC$5" t="n" s="2">
        <v>32.94</v>
      </c>
      <c r="$BD$5" t="n" s="2">
        <v>35.58</v>
      </c>
      <c r="$BE$5" t="n" s="2">
        <v>29.33</v>
      </c>
      <c r="$BF$5" t="n" s="2">
        <v>35.65</v>
      </c>
      <c r="$BG$5" t="n" s="2">
        <v>31.63</v>
      </c>
      <c r="$BH$5" t="n" s="2">
        <v>25.65</v>
      </c>
      <c r="$BI$5" t="n" s="2">
        <v>33.24</v>
      </c>
      <c r="$BJ$5" t="n" s="2">
        <v>21.29</v>
      </c>
      <c r="$BK$5" t="n" s="2">
        <v>25.77</v>
      </c>
      <c r="$BL$5" t="n" s="2">
        <v>37.15</v>
      </c>
      <c r="$BM$5" t="n" s="2">
        <v>41.0</v>
      </c>
      <c r="$BN$5" t="n" s="2">
        <v>23.79</v>
      </c>
      <c r="$BO$5" t="n" s="2">
        <v>33.35</v>
      </c>
      <c r="$BP$5" t="n" s="2">
        <v>39.92</v>
      </c>
      <c r="$BQ$5" t="n" s="2">
        <v>42.5</v>
      </c>
      <c r="$BR$5" t="n" s="2">
        <v>31.16</v>
      </c>
      <c r="$BS$5" t="n" s="2">
        <v>33.89</v>
      </c>
      <c r="$BT$5" t="n" s="2">
        <v>37.54</v>
      </c>
      <c r="$BU$5" t="n" s="2">
        <v>42.48</v>
      </c>
      <c r="$BV$5" t="n" s="2">
        <v>40.16</v>
      </c>
      <c r="$BW$5" t="n" s="2">
        <v>40.7</v>
      </c>
      <c r="$BX$5" t="n" s="2">
        <v>43.28</v>
      </c>
      <c r="$BY$5" t="n" s="2">
        <v>43.58</v>
      </c>
      <c r="$BZ$5" t="n" s="2">
        <v>45.94</v>
      </c>
      <c r="$CA$5" t="n" s="2">
        <v>41.58</v>
      </c>
      <c r="$CB$5" t="n" s="2">
        <v>41.76</v>
      </c>
      <c r="$CC$5" t="n" s="2">
        <v>37.16</v>
      </c>
      <c r="$CD$5" t="n" s="2">
        <v>45.74</v>
      </c>
      <c r="$CE$5" t="n" s="2">
        <v>39.69</v>
      </c>
      <c r="$CF$5" t="n" s="2">
        <v>38.05</v>
      </c>
      <c r="$CG$5" t="n" s="2">
        <v>34.56</v>
      </c>
      <c r="$CH$5" t="n" s="2">
        <v>39.02</v>
      </c>
      <c r="$CI$5" t="n" s="2">
        <v>38.26</v>
      </c>
      <c r="$CJ$5" t="n" s="2">
        <v>35.37</v>
      </c>
      <c r="$CK$5" t="n" s="2">
        <v>31.34</v>
      </c>
      <c r="$CL$5" t="n" s="2">
        <v>40.16</v>
      </c>
      <c r="$CM$5" t="n" s="2">
        <v>37.62</v>
      </c>
      <c r="$CN$5" t="n" s="2">
        <v>30.7</v>
      </c>
      <c r="$CO$5" t="n" s="2">
        <v>26.05</v>
      </c>
      <c r="$CP$5" t="n" s="2">
        <v>40.16</v>
      </c>
      <c r="$CQ$5" t="n" s="2">
        <v>36.95</v>
      </c>
      <c r="$CR$5" t="n" s="2">
        <v>29.34</v>
      </c>
      <c r="$CS$5" t="n" s="2">
        <v>25.31</v>
      </c>
      <c r="$CT$5" t="n" s="2">
        <v>39.78</v>
      </c>
      <c r="$CU$5" t="n" s="2">
        <v>32.73</v>
      </c>
      <c r="$CV$5" t="n" s="2">
        <v>23.49</v>
      </c>
      <c r="$CW$5" t="n" s="2">
        <v>0.1</v>
      </c>
      <c r="$CX$5" t="n" s="2">
        <v>0.1</v>
      </c>
      <c r="$CY$5" t="n" s="2">
        <v>45.94</v>
      </c>
      <c r="$CZ$5" t="n" s="2">
        <v>27.47</v>
      </c>
      <c r="$DA$5" t="n" s="2">
        <v>31.08</v>
      </c>
      <c r="$DB$5" t="n" s="2">
        <v>25.38</v>
      </c>
      <c r="$DC$5" t="n" s="2">
        <v>34.7</v>
      </c>
      <c r="$DD$5" t="n" s="2">
        <v>32.26</v>
      </c>
      <c r="$DE$5" t="n" s="2">
        <v>31.65</v>
      </c>
    </row>
    <row r="6">
      <c r="$A$6" t="n" s="3">
        <v>43827.0</v>
      </c>
      <c r="$B$6" t="n" s="2">
        <v>39.33</v>
      </c>
      <c r="$C$6" t="n" s="2">
        <v>30.97</v>
      </c>
      <c r="$D$6" t="n" s="2">
        <v>23.72</v>
      </c>
      <c r="$E$6" t="n" s="2">
        <v>15.86</v>
      </c>
      <c r="$F$6" t="n" s="2">
        <v>31.27</v>
      </c>
      <c r="$G$6" t="n" s="2">
        <v>25.58</v>
      </c>
      <c r="$H$6" t="n" s="2">
        <v>27.67</v>
      </c>
      <c r="$I$6" t="n" s="2">
        <v>22.9</v>
      </c>
      <c r="$J$6" t="n" s="2">
        <v>33.01</v>
      </c>
      <c r="$K$6" t="n" s="2">
        <v>24.68</v>
      </c>
      <c r="$L$6" t="n" s="2">
        <v>24.46</v>
      </c>
      <c r="$M$6" t="n" s="2">
        <v>22.66</v>
      </c>
      <c r="$R$6" t="n" s="2">
        <v>25.92</v>
      </c>
      <c r="$S$6" t="n" s="2">
        <v>24.35</v>
      </c>
      <c r="$T$6" t="n" s="2">
        <v>22.72</v>
      </c>
      <c r="$U$6" t="n" s="2">
        <v>23.53</v>
      </c>
      <c r="$V$6" t="n" s="2">
        <v>25.42</v>
      </c>
      <c r="$W$6" t="n" s="2">
        <v>24.09</v>
      </c>
      <c r="$X$6" t="n" s="2">
        <v>24.23</v>
      </c>
      <c r="$Y$6" t="n" s="2">
        <v>24.76</v>
      </c>
      <c r="$Z$6" t="n" s="2">
        <v>23.65</v>
      </c>
      <c r="$AA$6" t="n" s="2">
        <v>20.54</v>
      </c>
      <c r="$AB$6" t="n" s="2">
        <v>23.44</v>
      </c>
      <c r="$AC$6" t="n" s="2">
        <v>30.45</v>
      </c>
      <c r="$AD$6" t="n" s="2">
        <v>16.77</v>
      </c>
      <c r="$AE$6" t="n" s="2">
        <v>24.12</v>
      </c>
      <c r="$AF$6" t="n" s="2">
        <v>25.69</v>
      </c>
      <c r="$AG$6" t="n" s="2">
        <v>30.97</v>
      </c>
      <c r="$AH$6" t="n" s="2">
        <v>6.76</v>
      </c>
      <c r="$AI$6" t="n" s="2">
        <v>19.73</v>
      </c>
      <c r="$AJ$6" t="n" s="2">
        <v>38.4</v>
      </c>
      <c r="$AK$6" t="n" s="2">
        <v>43.84</v>
      </c>
      <c r="$AL$6" t="n" s="2">
        <v>23.95</v>
      </c>
      <c r="$AM$6" t="n" s="2">
        <v>28.43</v>
      </c>
      <c r="$AN$6" t="n" s="2">
        <v>39.34</v>
      </c>
      <c r="$AO$6" t="n" s="2">
        <v>43.67</v>
      </c>
      <c r="$AP$6" t="n" s="2">
        <v>39.38</v>
      </c>
      <c r="$AQ$6" t="n" s="2">
        <v>38.52</v>
      </c>
      <c r="$AR$6" t="n" s="2">
        <v>31.82</v>
      </c>
      <c r="$AS$6" t="n" s="2">
        <v>28.45</v>
      </c>
      <c r="$AT$6" t="n" s="2">
        <v>40.68</v>
      </c>
      <c r="$AU$6" t="n" s="2">
        <v>38.79</v>
      </c>
      <c r="$AV$6" t="n" s="2">
        <v>29.5</v>
      </c>
      <c r="$AW$6" t="n" s="2">
        <v>27.49</v>
      </c>
      <c r="$AX$6" t="n" s="2">
        <v>38.36</v>
      </c>
      <c r="$AY$6" t="n" s="2">
        <v>37.48</v>
      </c>
      <c r="$AZ$6" t="n" s="2">
        <v>39.39</v>
      </c>
      <c r="$BA$6" t="n" s="2">
        <v>35.82</v>
      </c>
      <c r="$BB$6" t="n" s="2">
        <v>38.75</v>
      </c>
      <c r="$BC$6" t="n" s="2">
        <v>32.62</v>
      </c>
      <c r="$BD$6" t="n" s="2">
        <v>38.73</v>
      </c>
      <c r="$BE$6" t="n" s="2">
        <v>29.89</v>
      </c>
      <c r="$BF$6" t="n" s="2">
        <v>28.46</v>
      </c>
      <c r="$BG$6" t="n" s="2">
        <v>28.41</v>
      </c>
      <c r="$BH$6" t="n" s="2">
        <v>30.97</v>
      </c>
      <c r="$BI$6" t="n" s="2">
        <v>39.12</v>
      </c>
      <c r="$BJ$6" t="n" s="2">
        <v>27.03</v>
      </c>
      <c r="$BK$6" t="n" s="2">
        <v>30.41</v>
      </c>
      <c r="$BL$6" t="n" s="2">
        <v>39.34</v>
      </c>
      <c r="$BM$6" t="n" s="2">
        <v>45.14</v>
      </c>
      <c r="$BN$6" t="n" s="2">
        <v>25.41</v>
      </c>
      <c r="$BO$6" t="n" s="2">
        <v>36.07</v>
      </c>
      <c r="$BP$6" t="n" s="2">
        <v>39.35</v>
      </c>
      <c r="$BQ$6" t="n" s="2">
        <v>47.0</v>
      </c>
      <c r="$BR$6" t="n" s="2">
        <v>31.44</v>
      </c>
      <c r="$BS$6" t="n" s="2">
        <v>36.34</v>
      </c>
      <c r="$BT$6" t="n" s="2">
        <v>39.98</v>
      </c>
      <c r="$BU$6" t="n" s="2">
        <v>49.98</v>
      </c>
      <c r="$BV$6" t="n" s="2">
        <v>36.97</v>
      </c>
      <c r="$BW$6" t="n" s="2">
        <v>39.44</v>
      </c>
      <c r="$BX$6" t="n" s="2">
        <v>40.02</v>
      </c>
      <c r="$BY$6" t="n" s="2">
        <v>40.75</v>
      </c>
      <c r="$BZ$6" t="n" s="2">
        <v>43.37</v>
      </c>
      <c r="$CA$6" t="n" s="2">
        <v>39.58</v>
      </c>
      <c r="$CB$6" t="n" s="2">
        <v>40.83</v>
      </c>
      <c r="$CC$6" t="n" s="2">
        <v>39.42</v>
      </c>
      <c r="$CD$6" t="n" s="2">
        <v>47.77</v>
      </c>
      <c r="$CE$6" t="n" s="2">
        <v>39.45</v>
      </c>
      <c r="$CF$6" t="n" s="2">
        <v>39.04</v>
      </c>
      <c r="$CG$6" t="n" s="2">
        <v>31.7</v>
      </c>
      <c r="$CH$6" t="n" s="2">
        <v>51.37</v>
      </c>
      <c r="$CI$6" t="n" s="2">
        <v>37.21</v>
      </c>
      <c r="$CJ$6" t="n" s="2">
        <v>36.13</v>
      </c>
      <c r="$CK$6" t="n" s="2">
        <v>25.37</v>
      </c>
      <c r="$CL$6" t="n" s="2">
        <v>39.33</v>
      </c>
      <c r="$CM$6" t="n" s="2">
        <v>32.9</v>
      </c>
      <c r="$CN$6" t="n" s="2">
        <v>29.51</v>
      </c>
      <c r="$CO$6" t="n" s="2">
        <v>25.59</v>
      </c>
      <c r="$CP$6" t="n" s="2">
        <v>41.24</v>
      </c>
      <c r="$CQ$6" t="n" s="2">
        <v>30.58</v>
      </c>
      <c r="$CR$6" t="n" s="2">
        <v>35.54</v>
      </c>
      <c r="$CS$6" t="n" s="2">
        <v>24.05</v>
      </c>
      <c r="$CT$6" t="n" s="2">
        <v>38.39</v>
      </c>
      <c r="$CU$6" t="n" s="2">
        <v>30.12</v>
      </c>
      <c r="$CV$6" t="n" s="2">
        <v>30.78</v>
      </c>
      <c r="$CW$6" t="n" s="2">
        <v>10.19</v>
      </c>
      <c r="$CX$6" t="n" s="2">
        <v>6.76</v>
      </c>
      <c r="$CY$6" t="n" s="2">
        <v>51.37</v>
      </c>
      <c r="$CZ$6" t="n" s="2">
        <v>27.91</v>
      </c>
      <c r="$DA$6" t="n" s="2">
        <v>32.23</v>
      </c>
      <c r="$DB$6" t="n" s="2">
        <v>25.67</v>
      </c>
      <c r="$DC$6" t="n" s="2">
        <v>36.54</v>
      </c>
      <c r="$DD$6" t="n" s="2">
        <v>35.18</v>
      </c>
      <c r="$DE$6" t="n" s="2">
        <v>32.39</v>
      </c>
    </row>
    <row r="7">
      <c r="$A$7" t="n" s="3">
        <v>43826.0</v>
      </c>
      <c r="$B$7" t="n" s="2">
        <v>39.36</v>
      </c>
      <c r="$C$7" t="n" s="2">
        <v>31.49</v>
      </c>
      <c r="$D$7" t="n" s="2">
        <v>26.25</v>
      </c>
      <c r="$E$7" t="n" s="2">
        <v>9.24</v>
      </c>
      <c r="$F$7" t="n" s="2">
        <v>35.87</v>
      </c>
      <c r="$G$7" t="n" s="2">
        <v>29.59</v>
      </c>
      <c r="$H$7" t="n" s="2">
        <v>22.57</v>
      </c>
      <c r="$I$7" t="n" s="2">
        <v>11.97</v>
      </c>
      <c r="$J$7" t="n" s="2">
        <v>32.6</v>
      </c>
      <c r="$K$7" t="n" s="2">
        <v>25.6</v>
      </c>
      <c r="$L$7" t="n" s="2">
        <v>20.98</v>
      </c>
      <c r="$M$7" t="n" s="2">
        <v>17.67</v>
      </c>
      <c r="$R$7" t="n" s="2">
        <v>17.99</v>
      </c>
      <c r="$S$7" t="n" s="2">
        <v>18.76</v>
      </c>
      <c r="$T$7" t="n" s="2">
        <v>23.73</v>
      </c>
      <c r="$U$7" t="n" s="2">
        <v>29.56</v>
      </c>
      <c r="$V$7" t="n" s="2">
        <v>12.49</v>
      </c>
      <c r="$W$7" t="n" s="2">
        <v>16.74</v>
      </c>
      <c r="$X$7" t="n" s="2">
        <v>29.11</v>
      </c>
      <c r="$Y$7" t="n" s="2">
        <v>30.91</v>
      </c>
      <c r="$Z$7" t="n" s="2">
        <v>15.94</v>
      </c>
      <c r="$AA$7" t="n" s="2">
        <v>17.85</v>
      </c>
      <c r="$AB$7" t="n" s="2">
        <v>30.15</v>
      </c>
      <c r="$AC$7" t="n" s="2">
        <v>40.06</v>
      </c>
      <c r="$AD$7" t="n" s="2">
        <v>-1.7</v>
      </c>
      <c r="$AE$7" t="n" s="2">
        <v>23.5</v>
      </c>
      <c r="$AF$7" t="n" s="2">
        <v>39.43</v>
      </c>
      <c r="$AG$7" t="n" s="2">
        <v>53.21</v>
      </c>
      <c r="$AH$7" t="n" s="2">
        <v>23.25</v>
      </c>
      <c r="$AI$7" t="n" s="2">
        <v>35.36</v>
      </c>
      <c r="$AJ$7" t="n" s="2">
        <v>43.36</v>
      </c>
      <c r="$AK$7" t="n" s="2">
        <v>49.05</v>
      </c>
      <c r="$AL$7" t="n" s="2">
        <v>26.22</v>
      </c>
      <c r="$AM$7" t="n" s="2">
        <v>29.85</v>
      </c>
      <c r="$AN$7" t="n" s="2">
        <v>40.68</v>
      </c>
      <c r="$AO$7" t="n" s="2">
        <v>43.88</v>
      </c>
      <c r="$AP$7" t="n" s="2">
        <v>39.45</v>
      </c>
      <c r="$AQ$7" t="n" s="2">
        <v>39.55</v>
      </c>
      <c r="$AR$7" t="n" s="2">
        <v>40.58</v>
      </c>
      <c r="$AS$7" t="n" s="2">
        <v>40.0</v>
      </c>
      <c r="$AT$7" t="n" s="2">
        <v>40.26</v>
      </c>
      <c r="$AU$7" t="n" s="2">
        <v>39.69</v>
      </c>
      <c r="$AV$7" t="n" s="2">
        <v>36.59</v>
      </c>
      <c r="$AW$7" t="n" s="2">
        <v>38.45</v>
      </c>
      <c r="$AX$7" t="n" s="2">
        <v>38.4</v>
      </c>
      <c r="$AY$7" t="n" s="2">
        <v>39.94</v>
      </c>
      <c r="$AZ$7" t="n" s="2">
        <v>40.1</v>
      </c>
      <c r="$BA$7" t="n" s="2">
        <v>35.98</v>
      </c>
      <c r="$BB$7" t="n" s="2">
        <v>40.07</v>
      </c>
      <c r="$BC$7" t="n" s="2">
        <v>39.09</v>
      </c>
      <c r="$BD$7" t="n" s="2">
        <v>40.55</v>
      </c>
      <c r="$BE$7" t="n" s="2">
        <v>38.52</v>
      </c>
      <c r="$BF$7" t="n" s="2">
        <v>40.71</v>
      </c>
      <c r="$BG$7" t="n" s="2">
        <v>40.29</v>
      </c>
      <c r="$BH$7" t="n" s="2">
        <v>39.41</v>
      </c>
      <c r="$BI$7" t="n" s="2">
        <v>37.67</v>
      </c>
      <c r="$BJ$7" t="n" s="2">
        <v>37.5</v>
      </c>
      <c r="$BK$7" t="n" s="2">
        <v>39.99</v>
      </c>
      <c r="$BL$7" t="n" s="2">
        <v>44.0</v>
      </c>
      <c r="$BM$7" t="n" s="2">
        <v>48.07</v>
      </c>
      <c r="$BN$7" t="n" s="2">
        <v>39.15</v>
      </c>
      <c r="$BO$7" t="n" s="2">
        <v>41.12</v>
      </c>
      <c r="$BP$7" t="n" s="2">
        <v>46.36</v>
      </c>
      <c r="$BQ$7" t="n" s="2">
        <v>51.47</v>
      </c>
      <c r="$BR$7" t="n" s="2">
        <v>37.23</v>
      </c>
      <c r="$BS$7" t="n" s="2">
        <v>41.16</v>
      </c>
      <c r="$BT$7" t="n" s="2">
        <v>46.15</v>
      </c>
      <c r="$BU$7" t="n" s="2">
        <v>57.42</v>
      </c>
      <c r="$BV$7" t="n" s="2">
        <v>43.54</v>
      </c>
      <c r="$BW$7" t="n" s="2">
        <v>46.31</v>
      </c>
      <c r="$BX$7" t="n" s="2">
        <v>48.81</v>
      </c>
      <c r="$BY$7" t="n" s="2">
        <v>51.02</v>
      </c>
      <c r="$BZ$7" t="n" s="2">
        <v>49.07</v>
      </c>
      <c r="$CA$7" t="n" s="2">
        <v>45.76</v>
      </c>
      <c r="$CB$7" t="n" s="2">
        <v>45.72</v>
      </c>
      <c r="$CC$7" t="n" s="2">
        <v>43.9</v>
      </c>
      <c r="$CD$7" t="n" s="2">
        <v>53.32</v>
      </c>
      <c r="$CE$7" t="n" s="2">
        <v>43.59</v>
      </c>
      <c r="$CF$7" t="n" s="2">
        <v>40.95</v>
      </c>
      <c r="$CG$7" t="n" s="2">
        <v>29.88</v>
      </c>
      <c r="$CH$7" t="n" s="2">
        <v>59.74</v>
      </c>
      <c r="$CI$7" t="n" s="2">
        <v>40.88</v>
      </c>
      <c r="$CJ$7" t="n" s="2">
        <v>36.34</v>
      </c>
      <c r="$CK$7" t="n" s="2">
        <v>19.28</v>
      </c>
      <c r="$CL$7" t="n" s="2">
        <v>42.02</v>
      </c>
      <c r="$CM$7" t="n" s="2">
        <v>40.62</v>
      </c>
      <c r="$CN$7" t="n" s="2">
        <v>34.1</v>
      </c>
      <c r="$CO$7" t="n" s="2">
        <v>26.11</v>
      </c>
      <c r="$CP$7" t="n" s="2">
        <v>49.01</v>
      </c>
      <c r="$CQ$7" t="n" s="2">
        <v>40.52</v>
      </c>
      <c r="$CR$7" t="n" s="2">
        <v>35.81</v>
      </c>
      <c r="$CS$7" t="n" s="2">
        <v>25.07</v>
      </c>
      <c r="$CT$7" t="n" s="2">
        <v>42.26</v>
      </c>
      <c r="$CU$7" t="n" s="2">
        <v>39.45</v>
      </c>
      <c r="$CV$7" t="n" s="2">
        <v>35.29</v>
      </c>
      <c r="$CW$7" t="n" s="2">
        <v>20.31</v>
      </c>
      <c r="$CX$7" t="n" s="2">
        <v>-1.7</v>
      </c>
      <c r="$CY$7" t="n" s="2">
        <v>59.74</v>
      </c>
      <c r="$CZ$7" t="n" s="2">
        <v>29.97</v>
      </c>
      <c r="$DA$7" t="n" s="2">
        <v>35.79</v>
      </c>
      <c r="$DB$7" t="n" s="2">
        <v>26.62</v>
      </c>
      <c r="$DC$7" t="n" s="2">
        <v>41.61</v>
      </c>
      <c r="$DD$7" t="n" s="2">
        <v>40.56</v>
      </c>
      <c r="$DE$7" t="n" s="2">
        <v>36.68</v>
      </c>
    </row>
    <row r="8">
      <c r="$A$8" t="n" s="3">
        <v>43825.0</v>
      </c>
      <c r="$B$8" t="n" s="2">
        <v>39.3</v>
      </c>
      <c r="$C$8" t="n" s="2">
        <v>27.11</v>
      </c>
      <c r="$D$8" t="n" s="2">
        <v>25.41</v>
      </c>
      <c r="$E$8" t="n" s="2">
        <v>9.13</v>
      </c>
      <c r="$F$8" t="n" s="2">
        <v>36.13</v>
      </c>
      <c r="$G$8" t="n" s="2">
        <v>26.16</v>
      </c>
      <c r="$H$8" t="n" s="2">
        <v>19.07</v>
      </c>
      <c r="$I$8" t="n" s="2">
        <v>9.37</v>
      </c>
      <c r="$J$8" t="n" s="2">
        <v>26.39</v>
      </c>
      <c r="$K$8" t="n" s="2">
        <v>24.11</v>
      </c>
      <c r="$L$8" t="n" s="2">
        <v>20.15</v>
      </c>
      <c r="$M$8" t="n" s="2">
        <v>20.22</v>
      </c>
      <c r="$R$8" t="n" s="2">
        <v>23.2</v>
      </c>
      <c r="$S$8" t="n" s="2">
        <v>20.09</v>
      </c>
      <c r="$T$8" t="n" s="2">
        <v>23.55</v>
      </c>
      <c r="$U$8" t="n" s="2">
        <v>26.37</v>
      </c>
      <c r="$V$8" t="n" s="2">
        <v>20.05</v>
      </c>
      <c r="$W$8" t="n" s="2">
        <v>21.21</v>
      </c>
      <c r="$X$8" t="n" s="2">
        <v>26.47</v>
      </c>
      <c r="$Y$8" t="n" s="2">
        <v>25.64</v>
      </c>
      <c r="$Z$8" t="n" s="2">
        <v>25.68</v>
      </c>
      <c r="$AA$8" t="n" s="2">
        <v>22.78</v>
      </c>
      <c r="$AB$8" t="n" s="2">
        <v>26.65</v>
      </c>
      <c r="$AC$8" t="n" s="2">
        <v>28.92</v>
      </c>
      <c r="$AD$8" t="n" s="2">
        <v>21.32</v>
      </c>
      <c r="$AE$8" t="n" s="2">
        <v>26.36</v>
      </c>
      <c r="$AF$8" t="n" s="2">
        <v>26.96</v>
      </c>
      <c r="$AG$8" t="n" s="2">
        <v>38.03</v>
      </c>
      <c r="$AH$8" t="n" s="2">
        <v>6.3</v>
      </c>
      <c r="$AI$8" t="n" s="2">
        <v>22.07</v>
      </c>
      <c r="$AJ$8" t="n" s="2">
        <v>27.27</v>
      </c>
      <c r="$AK$8" t="n" s="2">
        <v>38.38</v>
      </c>
      <c r="$AL$8" t="n" s="2">
        <v>19.61</v>
      </c>
      <c r="$AM$8" t="n" s="2">
        <v>21.35</v>
      </c>
      <c r="$AN$8" t="n" s="2">
        <v>31.62</v>
      </c>
      <c r="$AO$8" t="n" s="2">
        <v>38.91</v>
      </c>
      <c r="$AP$8" t="n" s="2">
        <v>26.98</v>
      </c>
      <c r="$AQ$8" t="n" s="2">
        <v>29.46</v>
      </c>
      <c r="$AR$8" t="n" s="2">
        <v>37.23</v>
      </c>
      <c r="$AS$8" t="n" s="2">
        <v>37.2</v>
      </c>
      <c r="$AT$8" t="n" s="2">
        <v>29.47</v>
      </c>
      <c r="$AU$8" t="n" s="2">
        <v>29.47</v>
      </c>
      <c r="$AV$8" t="n" s="2">
        <v>30.06</v>
      </c>
      <c r="$AW$8" t="n" s="2">
        <v>37.46</v>
      </c>
      <c r="$AX$8" t="n" s="2">
        <v>27.81</v>
      </c>
      <c r="$AY$8" t="n" s="2">
        <v>29.49</v>
      </c>
      <c r="$AZ$8" t="n" s="2">
        <v>37.6</v>
      </c>
      <c r="$BA$8" t="n" s="2">
        <v>34.66</v>
      </c>
      <c r="$BB$8" t="n" s="2">
        <v>35.52</v>
      </c>
      <c r="$BC$8" t="n" s="2">
        <v>38.34</v>
      </c>
      <c r="$BD$8" t="n" s="2">
        <v>31.23</v>
      </c>
      <c r="$BE$8" t="n" s="2">
        <v>29.41</v>
      </c>
      <c r="$BF$8" t="n" s="2">
        <v>34.01</v>
      </c>
      <c r="$BG$8" t="n" s="2">
        <v>29.04</v>
      </c>
      <c r="$BH$8" t="n" s="2">
        <v>29.47</v>
      </c>
      <c r="$BI$8" t="n" s="2">
        <v>32.25</v>
      </c>
      <c r="$BJ$8" t="n" s="2">
        <v>29.56</v>
      </c>
      <c r="$BK$8" t="n" s="2">
        <v>29.5</v>
      </c>
      <c r="$BL$8" t="n" s="2">
        <v>32.9</v>
      </c>
      <c r="$BM$8" t="n" s="2">
        <v>41.4</v>
      </c>
      <c r="$BN$8" t="n" s="2">
        <v>26.34</v>
      </c>
      <c r="$BO$8" t="n" s="2">
        <v>31.45</v>
      </c>
      <c r="$BP$8" t="n" s="2">
        <v>38.87</v>
      </c>
      <c r="$BQ$8" t="n" s="2">
        <v>41.52</v>
      </c>
      <c r="$BR$8" t="n" s="2">
        <v>27.63</v>
      </c>
      <c r="$BS$8" t="n" s="2">
        <v>30.32</v>
      </c>
      <c r="$BT$8" t="n" s="2">
        <v>39.39</v>
      </c>
      <c r="$BU$8" t="n" s="2">
        <v>49.38</v>
      </c>
      <c r="$BV$8" t="n" s="2">
        <v>35.18</v>
      </c>
      <c r="$BW$8" t="n" s="2">
        <v>41.01</v>
      </c>
      <c r="$BX$8" t="n" s="2">
        <v>44.74</v>
      </c>
      <c r="$BY$8" t="n" s="2">
        <v>47.24</v>
      </c>
      <c r="$BZ$8" t="n" s="2">
        <v>42.46</v>
      </c>
      <c r="$CA$8" t="n" s="2">
        <v>43.01</v>
      </c>
      <c r="$CB$8" t="n" s="2">
        <v>42.42</v>
      </c>
      <c r="$CC$8" t="n" s="2">
        <v>41.64</v>
      </c>
      <c r="$CD$8" t="n" s="2">
        <v>47.62</v>
      </c>
      <c r="$CE$8" t="n" s="2">
        <v>41.52</v>
      </c>
      <c r="$CF$8" t="n" s="2">
        <v>35.69</v>
      </c>
      <c r="$CG$8" t="n" s="2">
        <v>31.09</v>
      </c>
      <c r="$CH$8" t="n" s="2">
        <v>44.67</v>
      </c>
      <c r="$CI$8" t="n" s="2">
        <v>41.57</v>
      </c>
      <c r="$CJ$8" t="n" s="2">
        <v>36.52</v>
      </c>
      <c r="$CK$8" t="n" s="2">
        <v>31.09</v>
      </c>
      <c r="$CL$8" t="n" s="2">
        <v>41.45</v>
      </c>
      <c r="$CM$8" t="n" s="2">
        <v>39.74</v>
      </c>
      <c r="$CN$8" t="n" s="2">
        <v>35.57</v>
      </c>
      <c r="$CO$8" t="n" s="2">
        <v>34.43</v>
      </c>
      <c r="$CP$8" t="n" s="2">
        <v>42.45</v>
      </c>
      <c r="$CQ$8" t="n" s="2">
        <v>41.8</v>
      </c>
      <c r="$CR$8" t="n" s="2">
        <v>36.75</v>
      </c>
      <c r="$CS$8" t="n" s="2">
        <v>26.55</v>
      </c>
      <c r="$CT$8" t="n" s="2">
        <v>44.91</v>
      </c>
      <c r="$CU$8" t="n" s="2">
        <v>39.98</v>
      </c>
      <c r="$CV$8" t="n" s="2">
        <v>30.78</v>
      </c>
      <c r="$CW$8" t="n" s="2">
        <v>17.26</v>
      </c>
      <c r="$CX$8" t="n" s="2">
        <v>6.3</v>
      </c>
      <c r="$CY$8" t="n" s="2">
        <v>49.38</v>
      </c>
      <c r="$CZ$8" t="n" s="2">
        <v>28.45</v>
      </c>
      <c r="$DA$8" t="n" s="2">
        <v>31.61</v>
      </c>
      <c r="$DB$8" t="n" s="2">
        <v>24.37</v>
      </c>
      <c r="$DC$8" t="n" s="2">
        <v>34.78</v>
      </c>
      <c r="$DD$8" t="n" s="2">
        <v>32.78</v>
      </c>
      <c r="$DE$8" t="n" s="2">
        <v>36.6</v>
      </c>
    </row>
    <row r="9">
      <c r="$A$9" t="n" s="3">
        <v>43824.0</v>
      </c>
      <c r="$B$9" t="n" s="2">
        <v>37.91</v>
      </c>
      <c r="$C$9" t="n" s="2">
        <v>23.0</v>
      </c>
      <c r="$D$9" t="n" s="2">
        <v>24.22</v>
      </c>
      <c r="$E$9" t="n" s="2">
        <v>-0.64</v>
      </c>
      <c r="$F$9" t="n" s="2">
        <v>37.94</v>
      </c>
      <c r="$G$9" t="n" s="2">
        <v>26.87</v>
      </c>
      <c r="$H$9" t="n" s="2">
        <v>3.84</v>
      </c>
      <c r="$I$9" t="n" s="2">
        <v>-4.18</v>
      </c>
      <c r="$J$9" t="n" s="2">
        <v>12.49</v>
      </c>
      <c r="$K$9" t="n" s="2">
        <v>10.93</v>
      </c>
      <c r="$L$9" t="n" s="2">
        <v>17.25</v>
      </c>
      <c r="$M$9" t="n" s="2">
        <v>26.81</v>
      </c>
      <c r="$R$9" t="n" s="2">
        <v>1.4</v>
      </c>
      <c r="$S$9" t="n" s="2">
        <v>1.84</v>
      </c>
      <c r="$T$9" t="n" s="2">
        <v>16.02</v>
      </c>
      <c r="$U$9" t="n" s="2">
        <v>17.75</v>
      </c>
      <c r="$V$9" t="n" s="2">
        <v>3.38</v>
      </c>
      <c r="$W$9" t="n" s="2">
        <v>0.26</v>
      </c>
      <c r="$X$9" t="n" s="2">
        <v>15.47</v>
      </c>
      <c r="$Y$9" t="n" s="2">
        <v>13.08</v>
      </c>
      <c r="$Z$9" t="n" s="2">
        <v>19.52</v>
      </c>
      <c r="$AA$9" t="n" s="2">
        <v>12.48</v>
      </c>
      <c r="$AB$9" t="n" s="2">
        <v>17.42</v>
      </c>
      <c r="$AC$9" t="n" s="2">
        <v>17.27</v>
      </c>
      <c r="$AD$9" t="n" s="2">
        <v>17.24</v>
      </c>
      <c r="$AE$9" t="n" s="2">
        <v>18.11</v>
      </c>
      <c r="$AF$9" t="n" s="2">
        <v>12.25</v>
      </c>
      <c r="$AG$9" t="n" s="2">
        <v>20.11</v>
      </c>
      <c r="$AH$9" t="n" s="2">
        <v>1.04</v>
      </c>
      <c r="$AI$9" t="n" s="2">
        <v>17.86</v>
      </c>
      <c r="$AJ$9" t="n" s="2">
        <v>33.51</v>
      </c>
      <c r="$AK$9" t="n" s="2">
        <v>39.77</v>
      </c>
      <c r="$AL$9" t="n" s="2">
        <v>5.04</v>
      </c>
      <c r="$AM$9" t="n" s="2">
        <v>17.24</v>
      </c>
      <c r="$AN$9" t="n" s="2">
        <v>34.43</v>
      </c>
      <c r="$AO$9" t="n" s="2">
        <v>37.91</v>
      </c>
      <c r="$AP$9" t="n" s="2">
        <v>24.91</v>
      </c>
      <c r="$AQ$9" t="n" s="2">
        <v>28.03</v>
      </c>
      <c r="$AR$9" t="n" s="2">
        <v>39.94</v>
      </c>
      <c r="$AS$9" t="n" s="2">
        <v>41.75</v>
      </c>
      <c r="$AT$9" t="n" s="2">
        <v>23.83</v>
      </c>
      <c r="$AU$9" t="n" s="2">
        <v>21.52</v>
      </c>
      <c r="$AV$9" t="n" s="2">
        <v>31.65</v>
      </c>
      <c r="$AW$9" t="n" s="2">
        <v>37.64</v>
      </c>
      <c r="$AX$9" t="n" s="2">
        <v>21.64</v>
      </c>
      <c r="$AY$9" t="n" s="2">
        <v>36.31</v>
      </c>
      <c r="$AZ$9" t="n" s="2">
        <v>37.93</v>
      </c>
      <c r="$BA$9" t="n" s="2">
        <v>32.91</v>
      </c>
      <c r="$BB$9" t="n" s="2">
        <v>41.8</v>
      </c>
      <c r="$BC$9" t="n" s="2">
        <v>38.23</v>
      </c>
      <c r="$BD$9" t="n" s="2">
        <v>23.1</v>
      </c>
      <c r="$BE$9" t="n" s="2">
        <v>14.11</v>
      </c>
      <c r="$BF$9" t="n" s="2">
        <v>32.0</v>
      </c>
      <c r="$BG$9" t="n" s="2">
        <v>24.31</v>
      </c>
      <c r="$BH$9" t="n" s="2">
        <v>23.26</v>
      </c>
      <c r="$BI$9" t="n" s="2">
        <v>19.58</v>
      </c>
      <c r="$BJ$9" t="n" s="2">
        <v>25.03</v>
      </c>
      <c r="$BK$9" t="n" s="2">
        <v>25.57</v>
      </c>
      <c r="$BL$9" t="n" s="2">
        <v>32.1</v>
      </c>
      <c r="$BM$9" t="n" s="2">
        <v>36.27</v>
      </c>
      <c r="$BN$9" t="n" s="2">
        <v>25.11</v>
      </c>
      <c r="$BO$9" t="n" s="2">
        <v>29.46</v>
      </c>
      <c r="$BP$9" t="n" s="2">
        <v>36.63</v>
      </c>
      <c r="$BQ$9" t="n" s="2">
        <v>42.96</v>
      </c>
      <c r="$BR$9" t="n" s="2">
        <v>12.64</v>
      </c>
      <c r="$BS$9" t="n" s="2">
        <v>25.8</v>
      </c>
      <c r="$BT$9" t="n" s="2">
        <v>41.76</v>
      </c>
      <c r="$BU$9" t="n" s="2">
        <v>49.29</v>
      </c>
      <c r="$BV$9" t="n" s="2">
        <v>24.34</v>
      </c>
      <c r="$BW$9" t="n" s="2">
        <v>33.29</v>
      </c>
      <c r="$BX$9" t="n" s="2">
        <v>39.51</v>
      </c>
      <c r="$BY$9" t="n" s="2">
        <v>41.75</v>
      </c>
      <c r="$BZ$9" t="n" s="2">
        <v>33.33</v>
      </c>
      <c r="$CA$9" t="n" s="2">
        <v>33.42</v>
      </c>
      <c r="$CB$9" t="n" s="2">
        <v>33.43</v>
      </c>
      <c r="$CC$9" t="n" s="2">
        <v>33.35</v>
      </c>
      <c r="$CD$9" t="n" s="2">
        <v>35.13</v>
      </c>
      <c r="$CE$9" t="n" s="2">
        <v>35.55</v>
      </c>
      <c r="$CF$9" t="n" s="2">
        <v>33.34</v>
      </c>
      <c r="$CG$9" t="n" s="2">
        <v>29.75</v>
      </c>
      <c r="$CH$9" t="n" s="2">
        <v>41.71</v>
      </c>
      <c r="$CI$9" t="n" s="2">
        <v>34.51</v>
      </c>
      <c r="$CJ$9" t="n" s="2">
        <v>28.08</v>
      </c>
      <c r="$CK$9" t="n" s="2">
        <v>17.27</v>
      </c>
      <c r="$CL$9" t="n" s="2">
        <v>35.14</v>
      </c>
      <c r="$CM$9" t="n" s="2">
        <v>37.16</v>
      </c>
      <c r="$CN$9" t="n" s="2">
        <v>28.09</v>
      </c>
      <c r="$CO$9" t="n" s="2">
        <v>25.25</v>
      </c>
      <c r="$CP$9" t="n" s="2">
        <v>46.47</v>
      </c>
      <c r="$CQ$9" t="n" s="2">
        <v>41.78</v>
      </c>
      <c r="$CR$9" t="n" s="2">
        <v>30.52</v>
      </c>
      <c r="$CS$9" t="n" s="2">
        <v>16.64</v>
      </c>
      <c r="$CT$9" t="n" s="2">
        <v>43.85</v>
      </c>
      <c r="$CU$9" t="n" s="2">
        <v>37.98</v>
      </c>
      <c r="$CV$9" t="n" s="2">
        <v>32.41</v>
      </c>
      <c r="$CW$9" t="n" s="2">
        <v>13.65</v>
      </c>
      <c r="$CX$9" t="n" s="2">
        <v>-4.18</v>
      </c>
      <c r="$CY$9" t="n" s="2">
        <v>49.29</v>
      </c>
      <c r="$CZ$9" t="n" s="2">
        <v>21.31</v>
      </c>
      <c r="$DA$9" t="n" s="2">
        <v>26.05</v>
      </c>
      <c r="$DB$9" t="n" s="2">
        <v>16.01</v>
      </c>
      <c r="$DC$9" t="n" s="2">
        <v>30.79</v>
      </c>
      <c r="$DD$9" t="n" s="2">
        <v>29.71</v>
      </c>
      <c r="$DE$9" t="n" s="2">
        <v>31.91</v>
      </c>
    </row>
    <row r="10">
      <c r="$A$10" t="n" s="3">
        <v>43823.0</v>
      </c>
      <c r="$B$10" t="n" s="2">
        <v>11.78</v>
      </c>
      <c r="$C$10" t="n" s="2">
        <v>-0.17</v>
      </c>
      <c r="$D$10" t="n" s="2">
        <v>5.82</v>
      </c>
      <c r="$E$10" t="n" s="2">
        <v>-17.96</v>
      </c>
      <c r="$F$10" t="n" s="2">
        <v>24.96</v>
      </c>
      <c r="$G$10" t="n" s="2">
        <v>13.27</v>
      </c>
      <c r="$H$10" t="n" s="2">
        <v>6.3</v>
      </c>
      <c r="$I$10" t="n" s="2">
        <v>3.01</v>
      </c>
      <c r="$J$10" t="n" s="2">
        <v>12.04</v>
      </c>
      <c r="$K$10" t="n" s="2">
        <v>7.95</v>
      </c>
      <c r="$L$10" t="n" s="2">
        <v>8.16</v>
      </c>
      <c r="$M$10" t="n" s="2">
        <v>6.1</v>
      </c>
      <c r="$R$10" t="n" s="2">
        <v>6.61</v>
      </c>
      <c r="$S$10" t="n" s="2">
        <v>8.3</v>
      </c>
      <c r="$T$10" t="n" s="2">
        <v>9.91</v>
      </c>
      <c r="$U$10" t="n" s="2">
        <v>12.97</v>
      </c>
      <c r="$V$10" t="n" s="2">
        <v>2.1</v>
      </c>
      <c r="$W$10" t="n" s="2">
        <v>6.02</v>
      </c>
      <c r="$X$10" t="n" s="2">
        <v>12.15</v>
      </c>
      <c r="$Y$10" t="n" s="2">
        <v>19.64</v>
      </c>
      <c r="$Z$10" t="n" s="2">
        <v>6.0</v>
      </c>
      <c r="$AA$10" t="n" s="2">
        <v>6.71</v>
      </c>
      <c r="$AB$10" t="n" s="2">
        <v>14.76</v>
      </c>
      <c r="$AC$10" t="n" s="2">
        <v>22.51</v>
      </c>
      <c r="$AD$10" t="n" s="2">
        <v>-3.37</v>
      </c>
      <c r="$AE$10" t="n" s="2">
        <v>11.11</v>
      </c>
      <c r="$AF$10" t="n" s="2">
        <v>16.83</v>
      </c>
      <c r="$AG$10" t="n" s="2">
        <v>24.99</v>
      </c>
      <c r="$AH$10" t="n" s="2">
        <v>-15.41</v>
      </c>
      <c r="$AI$10" t="n" s="2">
        <v>2.29</v>
      </c>
      <c r="$AJ$10" t="n" s="2">
        <v>24.93</v>
      </c>
      <c r="$AK$10" t="n" s="2">
        <v>33.79</v>
      </c>
      <c r="$AL$10" t="n" s="2">
        <v>10.68</v>
      </c>
      <c r="$AM$10" t="n" s="2">
        <v>20.38</v>
      </c>
      <c r="$AN$10" t="n" s="2">
        <v>34.61</v>
      </c>
      <c r="$AO$10" t="n" s="2">
        <v>37.9</v>
      </c>
      <c r="$AP$10" t="n" s="2">
        <v>24.27</v>
      </c>
      <c r="$AQ$10" t="n" s="2">
        <v>27.58</v>
      </c>
      <c r="$AR$10" t="n" s="2">
        <v>27.84</v>
      </c>
      <c r="$AS$10" t="n" s="2">
        <v>28.5</v>
      </c>
      <c r="$AT$10" t="n" s="2">
        <v>28.06</v>
      </c>
      <c r="$AU$10" t="n" s="2">
        <v>29.38</v>
      </c>
      <c r="$AV$10" t="n" s="2">
        <v>30.83</v>
      </c>
      <c r="$AW$10" t="n" s="2">
        <v>34.68</v>
      </c>
      <c r="$AX$10" t="n" s="2">
        <v>29.19</v>
      </c>
      <c r="$AY$10" t="n" s="2">
        <v>31.18</v>
      </c>
      <c r="$AZ$10" t="n" s="2">
        <v>32.03</v>
      </c>
      <c r="$BA$10" t="n" s="2">
        <v>32.15</v>
      </c>
      <c r="$BB$10" t="n" s="2">
        <v>32.14</v>
      </c>
      <c r="$BC$10" t="n" s="2">
        <v>31.77</v>
      </c>
      <c r="$BD$10" t="n" s="2">
        <v>32.13</v>
      </c>
      <c r="$BE$10" t="n" s="2">
        <v>31.24</v>
      </c>
      <c r="$BF$10" t="n" s="2">
        <v>37.95</v>
      </c>
      <c r="$BG$10" t="n" s="2">
        <v>34.39</v>
      </c>
      <c r="$BH$10" t="n" s="2">
        <v>29.43</v>
      </c>
      <c r="$BI$10" t="n" s="2">
        <v>27.68</v>
      </c>
      <c r="$BJ$10" t="n" s="2">
        <v>40.93</v>
      </c>
      <c r="$BK$10" t="n" s="2">
        <v>39.1</v>
      </c>
      <c r="$BL$10" t="n" s="2">
        <v>31.89</v>
      </c>
      <c r="$BM$10" t="n" s="2">
        <v>28.08</v>
      </c>
      <c r="$BN$10" t="n" s="2">
        <v>39.63</v>
      </c>
      <c r="$BO$10" t="n" s="2">
        <v>36.11</v>
      </c>
      <c r="$BP$10" t="n" s="2">
        <v>35.5</v>
      </c>
      <c r="$BQ$10" t="n" s="2">
        <v>38.42</v>
      </c>
      <c r="$BR$10" t="n" s="2">
        <v>25.25</v>
      </c>
      <c r="$BS$10" t="n" s="2">
        <v>31.07</v>
      </c>
      <c r="$BT$10" t="n" s="2">
        <v>43.06</v>
      </c>
      <c r="$BU$10" t="n" s="2">
        <v>45.18</v>
      </c>
      <c r="$BV$10" t="n" s="2">
        <v>31.93</v>
      </c>
      <c r="$BW$10" t="n" s="2">
        <v>40.65</v>
      </c>
      <c r="$BX$10" t="n" s="2">
        <v>45.11</v>
      </c>
      <c r="$BY$10" t="n" s="2">
        <v>42.35</v>
      </c>
      <c r="$BZ$10" t="n" s="2">
        <v>44.2</v>
      </c>
      <c r="$CA$10" t="n" s="2">
        <v>37.04</v>
      </c>
      <c r="$CB$10" t="n" s="2">
        <v>34.62</v>
      </c>
      <c r="$CC$10" t="n" s="2">
        <v>29.11</v>
      </c>
      <c r="$CD$10" t="n" s="2">
        <v>45.1</v>
      </c>
      <c r="$CE$10" t="n" s="2">
        <v>32.83</v>
      </c>
      <c r="$CF$10" t="n" s="2">
        <v>31.22</v>
      </c>
      <c r="$CG$10" t="n" s="2">
        <v>28.08</v>
      </c>
      <c r="$CH$10" t="n" s="2">
        <v>33.07</v>
      </c>
      <c r="$CI$10" t="n" s="2">
        <v>31.08</v>
      </c>
      <c r="$CJ$10" t="n" s="2">
        <v>24.3</v>
      </c>
      <c r="$CK$10" t="n" s="2">
        <v>20.35</v>
      </c>
      <c r="$CL$10" t="n" s="2">
        <v>35.81</v>
      </c>
      <c r="$CM$10" t="n" s="2">
        <v>28.03</v>
      </c>
      <c r="$CN$10" t="n" s="2">
        <v>27.56</v>
      </c>
      <c r="$CO$10" t="n" s="2">
        <v>22.81</v>
      </c>
      <c r="$CP$10" t="n" s="2">
        <v>39.68</v>
      </c>
      <c r="$CQ$10" t="n" s="2">
        <v>37.94</v>
      </c>
      <c r="$CR$10" t="n" s="2">
        <v>22.82</v>
      </c>
      <c r="$CS$10" t="n" s="2">
        <v>14.56</v>
      </c>
      <c r="$CT$10" t="n" s="2">
        <v>36.11</v>
      </c>
      <c r="$CU$10" t="n" s="2">
        <v>22.9</v>
      </c>
      <c r="$CV$10" t="n" s="2">
        <v>14.07</v>
      </c>
      <c r="$CW$10" t="n" s="2">
        <v>-0.39</v>
      </c>
      <c r="$CX$10" t="n" s="2">
        <v>-17.96</v>
      </c>
      <c r="$CY$10" t="n" s="2">
        <v>45.18</v>
      </c>
      <c r="$CZ$10" t="n" s="2">
        <v>14.89</v>
      </c>
      <c r="$DA$10" t="n" s="2">
        <v>24.03</v>
      </c>
      <c r="$DB$10" t="n" s="2">
        <v>9.5</v>
      </c>
      <c r="$DC$10" t="n" s="2">
        <v>33.18</v>
      </c>
      <c r="$DD$10" t="n" s="2">
        <v>33.08</v>
      </c>
      <c r="$DE$10" t="n" s="2">
        <v>25.67</v>
      </c>
    </row>
    <row r="11">
      <c r="$A$11" t="n" s="3">
        <v>43822.0</v>
      </c>
      <c r="$B$11" t="n" s="2">
        <v>21.59</v>
      </c>
      <c r="$C$11" t="n" s="2">
        <v>10.42</v>
      </c>
      <c r="$D$11" t="n" s="2">
        <v>6.02</v>
      </c>
      <c r="$E$11" t="n" s="2">
        <v>-9.63</v>
      </c>
      <c r="$F$11" t="n" s="2">
        <v>21.95</v>
      </c>
      <c r="$G$11" t="n" s="2">
        <v>5.13</v>
      </c>
      <c r="$H$11" t="n" s="2">
        <v>-12.43</v>
      </c>
      <c r="$I$11" t="n" s="2">
        <v>-26.04</v>
      </c>
      <c r="$J$11" t="n" s="2">
        <v>3.46</v>
      </c>
      <c r="$K$11" t="n" s="2">
        <v>-8.61</v>
      </c>
      <c r="$L$11" t="n" s="2">
        <v>-12.25</v>
      </c>
      <c r="$M$11" t="n" s="2">
        <v>-16.97</v>
      </c>
      <c r="$R$11" t="n" s="2">
        <v>-24.92</v>
      </c>
      <c r="$S$11" t="n" s="2">
        <v>-24.35</v>
      </c>
      <c r="$T$11" t="n" s="2">
        <v>-12.38</v>
      </c>
      <c r="$U$11" t="n" s="2">
        <v>-2.53</v>
      </c>
      <c r="$V$11" t="n" s="2">
        <v>-35.46</v>
      </c>
      <c r="$W$11" t="n" s="2">
        <v>-18.24</v>
      </c>
      <c r="$X$11" t="n" s="2">
        <v>-1.04</v>
      </c>
      <c r="$Y$11" t="n" s="2">
        <v>10.02</v>
      </c>
      <c r="$Z$11" t="n" s="2">
        <v>-12.7</v>
      </c>
      <c r="$AA$11" t="n" s="2">
        <v>-8.56</v>
      </c>
      <c r="$AB$11" t="n" s="2">
        <v>9.23</v>
      </c>
      <c r="$AC$11" t="n" s="2">
        <v>27.68</v>
      </c>
      <c r="$AD$11" t="n" s="2">
        <v>-14.02</v>
      </c>
      <c r="$AE$11" t="n" s="2">
        <v>16.02</v>
      </c>
      <c r="$AF$11" t="n" s="2">
        <v>26.78</v>
      </c>
      <c r="$AG$11" t="n" s="2">
        <v>32.48</v>
      </c>
      <c r="$AH$11" t="n" s="2">
        <v>24.24</v>
      </c>
      <c r="$AI$11" t="n" s="2">
        <v>27.0</v>
      </c>
      <c r="$AJ$11" t="n" s="2">
        <v>37.94</v>
      </c>
      <c r="$AK$11" t="n" s="2">
        <v>40.93</v>
      </c>
      <c r="$AL$11" t="n" s="2">
        <v>31.58</v>
      </c>
      <c r="$AM$11" t="n" s="2">
        <v>37.55</v>
      </c>
      <c r="$AN$11" t="n" s="2">
        <v>35.47</v>
      </c>
      <c r="$AO$11" t="n" s="2">
        <v>36.41</v>
      </c>
      <c r="$AP$11" t="n" s="2">
        <v>40.51</v>
      </c>
      <c r="$AQ$11" t="n" s="2">
        <v>38.99</v>
      </c>
      <c r="$AR$11" t="n" s="2">
        <v>36.18</v>
      </c>
      <c r="$AS$11" t="n" s="2">
        <v>34.96</v>
      </c>
      <c r="$AT$11" t="n" s="2">
        <v>40.22</v>
      </c>
      <c r="$AU$11" t="n" s="2">
        <v>36.72</v>
      </c>
      <c r="$AV$11" t="n" s="2">
        <v>34.9</v>
      </c>
      <c r="$AW$11" t="n" s="2">
        <v>32.91</v>
      </c>
      <c r="$AX$11" t="n" s="2">
        <v>36.51</v>
      </c>
      <c r="$AY$11" t="n" s="2">
        <v>36.6</v>
      </c>
      <c r="$AZ$11" t="n" s="2">
        <v>34.23</v>
      </c>
      <c r="$BA$11" t="n" s="2">
        <v>32.52</v>
      </c>
      <c r="$BB$11" t="n" s="2">
        <v>34.53</v>
      </c>
      <c r="$BC$11" t="n" s="2">
        <v>30.72</v>
      </c>
      <c r="$BD$11" t="n" s="2">
        <v>35.07</v>
      </c>
      <c r="$BE$11" t="n" s="2">
        <v>28.68</v>
      </c>
      <c r="$BF$11" t="n" s="2">
        <v>28.67</v>
      </c>
      <c r="$BG$11" t="n" s="2">
        <v>28.36</v>
      </c>
      <c r="$BH$11" t="n" s="2">
        <v>33.6</v>
      </c>
      <c r="$BI$11" t="n" s="2">
        <v>32.36</v>
      </c>
      <c r="$BJ$11" t="n" s="2">
        <v>30.43</v>
      </c>
      <c r="$BK$11" t="n" s="2">
        <v>31.95</v>
      </c>
      <c r="$BL$11" t="n" s="2">
        <v>38.19</v>
      </c>
      <c r="$BM$11" t="n" s="2">
        <v>43.82</v>
      </c>
      <c r="$BN$11" t="n" s="2">
        <v>30.01</v>
      </c>
      <c r="$BO$11" t="n" s="2">
        <v>32.32</v>
      </c>
      <c r="$BP$11" t="n" s="2">
        <v>36.52</v>
      </c>
      <c r="$BQ$11" t="n" s="2">
        <v>43.95</v>
      </c>
      <c r="$BR$11" t="n" s="2">
        <v>29.07</v>
      </c>
      <c r="$BS$11" t="n" s="2">
        <v>35.4</v>
      </c>
      <c r="$BT$11" t="n" s="2">
        <v>36.53</v>
      </c>
      <c r="$BU$11" t="n" s="2">
        <v>44.26</v>
      </c>
      <c r="$BV$11" t="n" s="2">
        <v>35.59</v>
      </c>
      <c r="$BW$11" t="n" s="2">
        <v>40.26</v>
      </c>
      <c r="$BX$11" t="n" s="2">
        <v>42.36</v>
      </c>
      <c r="$BY$11" t="n" s="2">
        <v>42.13</v>
      </c>
      <c r="$BZ$11" t="n" s="2">
        <v>44.37</v>
      </c>
      <c r="$CA$11" t="n" s="2">
        <v>37.8</v>
      </c>
      <c r="$CB$11" t="n" s="2">
        <v>41.0</v>
      </c>
      <c r="$CC$11" t="n" s="2">
        <v>35.77</v>
      </c>
      <c r="$CD$11" t="n" s="2">
        <v>44.67</v>
      </c>
      <c r="$CE$11" t="n" s="2">
        <v>36.53</v>
      </c>
      <c r="$CF$11" t="n" s="2">
        <v>34.8</v>
      </c>
      <c r="$CG$11" t="n" s="2">
        <v>29.42</v>
      </c>
      <c r="$CH$11" t="n" s="2">
        <v>52.32</v>
      </c>
      <c r="$CI$11" t="n" s="2">
        <v>36.64</v>
      </c>
      <c r="$CJ$11" t="n" s="2">
        <v>31.61</v>
      </c>
      <c r="$CK$11" t="n" s="2">
        <v>28.01</v>
      </c>
      <c r="$CL$11" t="n" s="2">
        <v>32.9</v>
      </c>
      <c r="$CM$11" t="n" s="2">
        <v>30.86</v>
      </c>
      <c r="$CN$11" t="n" s="2">
        <v>28.56</v>
      </c>
      <c r="$CO$11" t="n" s="2">
        <v>25.0</v>
      </c>
      <c r="$CP$11" t="n" s="2">
        <v>40.42</v>
      </c>
      <c r="$CQ$11" t="n" s="2">
        <v>29.88</v>
      </c>
      <c r="$CR$11" t="n" s="2">
        <v>20.01</v>
      </c>
      <c r="$CS$11" t="n" s="2">
        <v>11.42</v>
      </c>
      <c r="$CT$11" t="n" s="2">
        <v>30.42</v>
      </c>
      <c r="$CU$11" t="n" s="2">
        <v>23.84</v>
      </c>
      <c r="$CV$11" t="n" s="2">
        <v>7.13</v>
      </c>
      <c r="$CW$11" t="n" s="2">
        <v>-11.79</v>
      </c>
      <c r="$CX$11" t="n" s="2">
        <v>-35.46</v>
      </c>
      <c r="$CY$11" t="n" s="2">
        <v>52.32</v>
      </c>
      <c r="$CZ$11" t="n" s="2">
        <v>10.37</v>
      </c>
      <c r="$DA$11" t="n" s="2">
        <v>23.16</v>
      </c>
      <c r="$DB$11" t="n" s="2">
        <v>2.52</v>
      </c>
      <c r="$DC$11" t="n" s="2">
        <v>35.95</v>
      </c>
      <c r="$DD$11" t="n" s="2">
        <v>34.32</v>
      </c>
      <c r="$DE$11" t="n" s="2">
        <v>26.08</v>
      </c>
    </row>
    <row r="12">
      <c r="$A$12" t="n" s="3">
        <v>43821.0</v>
      </c>
      <c r="$B$12" t="n" s="2">
        <v>34.82</v>
      </c>
      <c r="$C$12" t="n" s="2">
        <v>30.62</v>
      </c>
      <c r="$D$12" t="n" s="2">
        <v>17.59</v>
      </c>
      <c r="$E$12" t="n" s="2">
        <v>-2.96</v>
      </c>
      <c r="$F$12" t="n" s="2">
        <v>26.76</v>
      </c>
      <c r="$G$12" t="n" s="2">
        <v>14.51</v>
      </c>
      <c r="$H$12" t="n" s="2">
        <v>8.52</v>
      </c>
      <c r="$I$12" t="n" s="2">
        <v>-0.08</v>
      </c>
      <c r="$J$12" t="n" s="2">
        <v>22.54</v>
      </c>
      <c r="$K$12" t="n" s="2">
        <v>17.51</v>
      </c>
      <c r="$L$12" t="n" s="2">
        <v>12.51</v>
      </c>
      <c r="$M$12" t="n" s="2">
        <v>11.14</v>
      </c>
      <c r="$R$12" t="n" s="2">
        <v>9.74</v>
      </c>
      <c r="$S$12" t="n" s="2">
        <v>8.53</v>
      </c>
      <c r="$T$12" t="n" s="2">
        <v>0.4</v>
      </c>
      <c r="$U$12" t="n" s="2">
        <v>-0.55</v>
      </c>
      <c r="$V$12" t="n" s="2">
        <v>11.92</v>
      </c>
      <c r="$W$12" t="n" s="2">
        <v>11.57</v>
      </c>
      <c r="$X$12" t="n" s="2">
        <v>12.01</v>
      </c>
      <c r="$Y$12" t="n" s="2">
        <v>12.1</v>
      </c>
      <c r="$Z$12" t="n" s="2">
        <v>16.52</v>
      </c>
      <c r="$AA$12" t="n" s="2">
        <v>4.26</v>
      </c>
      <c r="$AB$12" t="n" s="2">
        <v>10.86</v>
      </c>
      <c r="$AC$12" t="n" s="2">
        <v>9.67</v>
      </c>
      <c r="$AD$12" t="n" s="2">
        <v>9.79</v>
      </c>
      <c r="$AE$12" t="n" s="2">
        <v>14.1</v>
      </c>
      <c r="$AF$12" t="n" s="2">
        <v>23.14</v>
      </c>
      <c r="$AG$12" t="n" s="2">
        <v>26.87</v>
      </c>
      <c r="$AH$12" t="n" s="2">
        <v>-4.43</v>
      </c>
      <c r="$AI$12" t="n" s="2">
        <v>9.73</v>
      </c>
      <c r="$AJ$12" t="n" s="2">
        <v>29.55</v>
      </c>
      <c r="$AK$12" t="n" s="2">
        <v>29.77</v>
      </c>
      <c r="$AL$12" t="n" s="2">
        <v>20.33</v>
      </c>
      <c r="$AM$12" t="n" s="2">
        <v>20.73</v>
      </c>
      <c r="$AN$12" t="n" s="2">
        <v>27.82</v>
      </c>
      <c r="$AO$12" t="n" s="2">
        <v>31.11</v>
      </c>
      <c r="$AP$12" t="n" s="2">
        <v>28.0</v>
      </c>
      <c r="$AQ$12" t="n" s="2">
        <v>28.92</v>
      </c>
      <c r="$AR$12" t="n" s="2">
        <v>39.9</v>
      </c>
      <c r="$AS$12" t="n" s="2">
        <v>43.22</v>
      </c>
      <c r="$AT$12" t="n" s="2">
        <v>22.54</v>
      </c>
      <c r="$AU$12" t="n" s="2">
        <v>28.63</v>
      </c>
      <c r="$AV$12" t="n" s="2">
        <v>37.02</v>
      </c>
      <c r="$AW$12" t="n" s="2">
        <v>45.77</v>
      </c>
      <c r="$AX$12" t="n" s="2">
        <v>24.27</v>
      </c>
      <c r="$AY$12" t="n" s="2">
        <v>35.55</v>
      </c>
      <c r="$AZ$12" t="n" s="2">
        <v>45.22</v>
      </c>
      <c r="$BA$12" t="n" s="2">
        <v>45.98</v>
      </c>
      <c r="$BB$12" t="n" s="2">
        <v>39.99</v>
      </c>
      <c r="$BC$12" t="n" s="2">
        <v>39.9</v>
      </c>
      <c r="$BD$12" t="n" s="2">
        <v>39.91</v>
      </c>
      <c r="$BE$12" t="n" s="2">
        <v>33.22</v>
      </c>
      <c r="$BF$12" t="n" s="2">
        <v>45.25</v>
      </c>
      <c r="$BG$12" t="n" s="2">
        <v>39.99</v>
      </c>
      <c r="$BH$12" t="n" s="2">
        <v>36.18</v>
      </c>
      <c r="$BI$12" t="n" s="2">
        <v>32.71</v>
      </c>
      <c r="$BJ$12" t="n" s="2">
        <v>43.87</v>
      </c>
      <c r="$BK$12" t="n" s="2">
        <v>42.36</v>
      </c>
      <c r="$BL$12" t="n" s="2">
        <v>39.97</v>
      </c>
      <c r="$BM$12" t="n" s="2">
        <v>36.12</v>
      </c>
      <c r="$BN$12" t="n" s="2">
        <v>37.18</v>
      </c>
      <c r="$BO$12" t="n" s="2">
        <v>37.89</v>
      </c>
      <c r="$BP$12" t="n" s="2">
        <v>38.6</v>
      </c>
      <c r="$BQ$12" t="n" s="2">
        <v>39.91</v>
      </c>
      <c r="$BR$12" t="n" s="2">
        <v>28.25</v>
      </c>
      <c r="$BS$12" t="n" s="2">
        <v>32.82</v>
      </c>
      <c r="$BT$12" t="n" s="2">
        <v>45.07</v>
      </c>
      <c r="$BU$12" t="n" s="2">
        <v>46.89</v>
      </c>
      <c r="$BV$12" t="n" s="2">
        <v>39.94</v>
      </c>
      <c r="$BW$12" t="n" s="2">
        <v>39.98</v>
      </c>
      <c r="$BX$12" t="n" s="2">
        <v>42.38</v>
      </c>
      <c r="$BY$12" t="n" s="2">
        <v>40.97</v>
      </c>
      <c r="$BZ$12" t="n" s="2">
        <v>45.56</v>
      </c>
      <c r="$CA$12" t="n" s="2">
        <v>46.63</v>
      </c>
      <c r="$CB$12" t="n" s="2">
        <v>40.0</v>
      </c>
      <c r="$CC$12" t="n" s="2">
        <v>34.99</v>
      </c>
      <c r="$CD$12" t="n" s="2">
        <v>51.04</v>
      </c>
      <c r="$CE$12" t="n" s="2">
        <v>45.07</v>
      </c>
      <c r="$CF$12" t="n" s="2">
        <v>36.22</v>
      </c>
      <c r="$CG$12" t="n" s="2">
        <v>28.17</v>
      </c>
      <c r="$CH$12" t="n" s="2">
        <v>46.55</v>
      </c>
      <c r="$CI$12" t="n" s="2">
        <v>40.11</v>
      </c>
      <c r="$CJ$12" t="n" s="2">
        <v>33.09</v>
      </c>
      <c r="$CK$12" t="n" s="2">
        <v>31.7</v>
      </c>
      <c r="$CL$12" t="n" s="2">
        <v>41.58</v>
      </c>
      <c r="$CM$12" t="n" s="2">
        <v>37.95</v>
      </c>
      <c r="$CN$12" t="n" s="2">
        <v>28.11</v>
      </c>
      <c r="$CO$12" t="n" s="2">
        <v>28.08</v>
      </c>
      <c r="$CP$12" t="n" s="2">
        <v>38.0</v>
      </c>
      <c r="$CQ$12" t="n" s="2">
        <v>34.01</v>
      </c>
      <c r="$CR$12" t="n" s="2">
        <v>24.6</v>
      </c>
      <c r="$CS$12" t="n" s="2">
        <v>15.92</v>
      </c>
      <c r="$CT$12" t="n" s="2">
        <v>36.16</v>
      </c>
      <c r="$CU$12" t="n" s="2">
        <v>29.72</v>
      </c>
      <c r="$CV$12" t="n" s="2">
        <v>20.66</v>
      </c>
      <c r="$CW$12" t="n" s="2">
        <v>-4.73</v>
      </c>
      <c r="$CX$12" t="n" s="2">
        <v>-4.73</v>
      </c>
      <c r="$CY$12" t="n" s="2">
        <v>51.04</v>
      </c>
      <c r="$CZ$12" t="n" s="2">
        <v>19.18</v>
      </c>
      <c r="$DA$12" t="n" s="2">
        <v>28.26</v>
      </c>
      <c r="$DB$12" t="n" s="2">
        <v>13.72</v>
      </c>
      <c r="$DC$12" t="n" s="2">
        <v>37.33</v>
      </c>
      <c r="$DD$12" t="n" s="2">
        <v>37.83</v>
      </c>
      <c r="$DE$12" t="n" s="2">
        <v>30.09</v>
      </c>
    </row>
    <row r="13">
      <c r="$A$13" t="n" s="3">
        <v>43820.0</v>
      </c>
      <c r="$B$13" t="n" s="2">
        <v>29.76</v>
      </c>
      <c r="$C$13" t="n" s="2">
        <v>16.27</v>
      </c>
      <c r="$D$13" t="n" s="2">
        <v>22.38</v>
      </c>
      <c r="$E$13" t="n" s="2">
        <v>13.04</v>
      </c>
      <c r="$F$13" t="n" s="2">
        <v>8.19</v>
      </c>
      <c r="$G$13" t="n" s="2">
        <v>7.67</v>
      </c>
      <c r="$H$13" t="n" s="2">
        <v>11.43</v>
      </c>
      <c r="$I$13" t="n" s="2">
        <v>7.4</v>
      </c>
      <c r="$J$13" t="n" s="2">
        <v>9.66</v>
      </c>
      <c r="$K$13" t="n" s="2">
        <v>5.67</v>
      </c>
      <c r="$L$13" t="n" s="2">
        <v>9.26</v>
      </c>
      <c r="$M$13" t="n" s="2">
        <v>13.21</v>
      </c>
      <c r="$R$13" t="n" s="2">
        <v>4.18</v>
      </c>
      <c r="$S$13" t="n" s="2">
        <v>4.76</v>
      </c>
      <c r="$T$13" t="n" s="2">
        <v>2.17</v>
      </c>
      <c r="$U$13" t="n" s="2">
        <v>1.93</v>
      </c>
      <c r="$V$13" t="n" s="2">
        <v>3.73</v>
      </c>
      <c r="$W$13" t="n" s="2">
        <v>5.89</v>
      </c>
      <c r="$X$13" t="n" s="2">
        <v>5.44</v>
      </c>
      <c r="$Y$13" t="n" s="2">
        <v>10.08</v>
      </c>
      <c r="$Z$13" t="n" s="2">
        <v>9.5</v>
      </c>
      <c r="$AA$13" t="n" s="2">
        <v>7.05</v>
      </c>
      <c r="$AB$13" t="n" s="2">
        <v>7.07</v>
      </c>
      <c r="$AC$13" t="n" s="2">
        <v>16.81</v>
      </c>
      <c r="$AD$13" t="n" s="2">
        <v>16.1</v>
      </c>
      <c r="$AE$13" t="n" s="2">
        <v>19.02</v>
      </c>
      <c r="$AF$13" t="n" s="2">
        <v>17.13</v>
      </c>
      <c r="$AG$13" t="n" s="2">
        <v>22.7</v>
      </c>
      <c r="$AH$13" t="n" s="2">
        <v>16.0</v>
      </c>
      <c r="$AI$13" t="n" s="2">
        <v>26.95</v>
      </c>
      <c r="$AJ$13" t="n" s="2">
        <v>32.27</v>
      </c>
      <c r="$AK$13" t="n" s="2">
        <v>36.36</v>
      </c>
      <c r="$AL$13" t="n" s="2">
        <v>25.1</v>
      </c>
      <c r="$AM$13" t="n" s="2">
        <v>32.86</v>
      </c>
      <c r="$AN$13" t="n" s="2">
        <v>36.04</v>
      </c>
      <c r="$AO$13" t="n" s="2">
        <v>37.97</v>
      </c>
      <c r="$AP$13" t="n" s="2">
        <v>36.4</v>
      </c>
      <c r="$AQ$13" t="n" s="2">
        <v>35.74</v>
      </c>
      <c r="$AR$13" t="n" s="2">
        <v>35.57</v>
      </c>
      <c r="$AS$13" t="n" s="2">
        <v>33.9</v>
      </c>
      <c r="$AT$13" t="n" s="2">
        <v>38.7</v>
      </c>
      <c r="$AU$13" t="n" s="2">
        <v>36.15</v>
      </c>
      <c r="$AV$13" t="n" s="2">
        <v>33.67</v>
      </c>
      <c r="$AW$13" t="n" s="2">
        <v>32.64</v>
      </c>
      <c r="$AX$13" t="n" s="2">
        <v>33.6</v>
      </c>
      <c r="$AY$13" t="n" s="2">
        <v>33.74</v>
      </c>
      <c r="$AZ$13" t="n" s="2">
        <v>34.35</v>
      </c>
      <c r="$BA$13" t="n" s="2">
        <v>33.83</v>
      </c>
      <c r="$BB$13" t="n" s="2">
        <v>36.05</v>
      </c>
      <c r="$BC$13" t="n" s="2">
        <v>33.01</v>
      </c>
      <c r="$BD$13" t="n" s="2">
        <v>32.6</v>
      </c>
      <c r="$BE$13" t="n" s="2">
        <v>31.4</v>
      </c>
      <c r="$BF$13" t="n" s="2">
        <v>32.68</v>
      </c>
      <c r="$BG$13" t="n" s="2">
        <v>33.22</v>
      </c>
      <c r="$BH$13" t="n" s="2">
        <v>34.03</v>
      </c>
      <c r="$BI$13" t="n" s="2">
        <v>35.81</v>
      </c>
      <c r="$BJ$13" t="n" s="2">
        <v>28.03</v>
      </c>
      <c r="$BK$13" t="n" s="2">
        <v>30.01</v>
      </c>
      <c r="$BL$13" t="n" s="2">
        <v>37.67</v>
      </c>
      <c r="$BM$13" t="n" s="2">
        <v>45.18</v>
      </c>
      <c r="$BN$13" t="n" s="2">
        <v>24.81</v>
      </c>
      <c r="$BO$13" t="n" s="2">
        <v>31.09</v>
      </c>
      <c r="$BP$13" t="n" s="2">
        <v>40.22</v>
      </c>
      <c r="$BQ$13" t="n" s="2">
        <v>43.88</v>
      </c>
      <c r="$BR$13" t="n" s="2">
        <v>32.67</v>
      </c>
      <c r="$BS$13" t="n" s="2">
        <v>35.02</v>
      </c>
      <c r="$BT$13" t="n" s="2">
        <v>36.94</v>
      </c>
      <c r="$BU$13" t="n" s="2">
        <v>43.91</v>
      </c>
      <c r="$BV$13" t="n" s="2">
        <v>36.61</v>
      </c>
      <c r="$BW$13" t="n" s="2">
        <v>38.75</v>
      </c>
      <c r="$BX$13" t="n" s="2">
        <v>38.87</v>
      </c>
      <c r="$BY$13" t="n" s="2">
        <v>36.64</v>
      </c>
      <c r="$BZ$13" t="n" s="2">
        <v>41.61</v>
      </c>
      <c r="$CA$13" t="n" s="2">
        <v>38.71</v>
      </c>
      <c r="$CB$13" t="n" s="2">
        <v>36.54</v>
      </c>
      <c r="$CC$13" t="n" s="2">
        <v>33.28</v>
      </c>
      <c r="$CD$13" t="n" s="2">
        <v>46.61</v>
      </c>
      <c r="$CE$13" t="n" s="2">
        <v>36.61</v>
      </c>
      <c r="$CF$13" t="n" s="2">
        <v>34.94</v>
      </c>
      <c r="$CG$13" t="n" s="2">
        <v>28.07</v>
      </c>
      <c r="$CH$13" t="n" s="2">
        <v>46.47</v>
      </c>
      <c r="$CI$13" t="n" s="2">
        <v>36.68</v>
      </c>
      <c r="$CJ$13" t="n" s="2">
        <v>28.13</v>
      </c>
      <c r="$CK$13" t="n" s="2">
        <v>24.05</v>
      </c>
      <c r="$CL$13" t="n" s="2">
        <v>38.94</v>
      </c>
      <c r="$CM$13" t="n" s="2">
        <v>36.06</v>
      </c>
      <c r="$CN$13" t="n" s="2">
        <v>25.12</v>
      </c>
      <c r="$CO$13" t="n" s="2">
        <v>19.82</v>
      </c>
      <c r="$CP$13" t="n" s="2">
        <v>41.65</v>
      </c>
      <c r="$CQ$13" t="n" s="2">
        <v>34.15</v>
      </c>
      <c r="$CR$13" t="n" s="2">
        <v>27.98</v>
      </c>
      <c r="$CS$13" t="n" s="2">
        <v>18.82</v>
      </c>
      <c r="$CT$13" t="n" s="2">
        <v>37.94</v>
      </c>
      <c r="$CU$13" t="n" s="2">
        <v>31.11</v>
      </c>
      <c r="$CV$13" t="n" s="2">
        <v>20.43</v>
      </c>
      <c r="$CW$13" t="n" s="2">
        <v>0.22</v>
      </c>
      <c r="$CX$13" t="n" s="2">
        <v>0.22</v>
      </c>
      <c r="$CY$13" t="n" s="2">
        <v>46.61</v>
      </c>
      <c r="$CZ$13" t="n" s="2">
        <v>18.47</v>
      </c>
      <c r="$DA$13" t="n" s="2">
        <v>26.9</v>
      </c>
      <c r="$DB$13" t="n" s="2">
        <v>13.1</v>
      </c>
      <c r="$DC$13" t="n" s="2">
        <v>35.33</v>
      </c>
      <c r="$DD$13" t="n" s="2">
        <v>34.43</v>
      </c>
      <c r="$DE$13" t="n" s="2">
        <v>29.22</v>
      </c>
    </row>
    <row r="14">
      <c r="$A$14" t="n" s="3">
        <v>43819.0</v>
      </c>
      <c r="$B$14" t="n" s="2">
        <v>30.7</v>
      </c>
      <c r="$C$14" t="n" s="2">
        <v>23.73</v>
      </c>
      <c r="$D$14" t="n" s="2">
        <v>15.53</v>
      </c>
      <c r="$E$14" t="n" s="2">
        <v>2.48</v>
      </c>
      <c r="$F$14" t="n" s="2">
        <v>30.46</v>
      </c>
      <c r="$G$14" t="n" s="2">
        <v>23.73</v>
      </c>
      <c r="$H$14" t="n" s="2">
        <v>15.81</v>
      </c>
      <c r="$I$14" t="n" s="2">
        <v>10.56</v>
      </c>
      <c r="$J$14" t="n" s="2">
        <v>24.08</v>
      </c>
      <c r="$K$14" t="n" s="2">
        <v>14.09</v>
      </c>
      <c r="$L$14" t="n" s="2">
        <v>18.19</v>
      </c>
      <c r="$M$14" t="n" s="2">
        <v>15.9</v>
      </c>
      <c r="$R$14" t="n" s="2">
        <v>6.74</v>
      </c>
      <c r="$S$14" t="n" s="2">
        <v>9.63</v>
      </c>
      <c r="$T$14" t="n" s="2">
        <v>11.59</v>
      </c>
      <c r="$U$14" t="n" s="2">
        <v>14.27</v>
      </c>
      <c r="$V$14" t="n" s="2">
        <v>8.99</v>
      </c>
      <c r="$W$14" t="n" s="2">
        <v>13.7</v>
      </c>
      <c r="$X$14" t="n" s="2">
        <v>19.09</v>
      </c>
      <c r="$Y$14" t="n" s="2">
        <v>23.77</v>
      </c>
      <c r="$Z$14" t="n" s="2">
        <v>16.56</v>
      </c>
      <c r="$AA$14" t="n" s="2">
        <v>8.27</v>
      </c>
      <c r="$AB$14" t="n" s="2">
        <v>21.76</v>
      </c>
      <c r="$AC$14" t="n" s="2">
        <v>33.41</v>
      </c>
      <c r="$AD$14" t="n" s="2">
        <v>15.04</v>
      </c>
      <c r="$AE$14" t="n" s="2">
        <v>23.76</v>
      </c>
      <c r="$AF$14" t="n" s="2">
        <v>31.89</v>
      </c>
      <c r="$AG$14" t="n" s="2">
        <v>36.98</v>
      </c>
      <c r="$AH$14" t="n" s="2">
        <v>25.07</v>
      </c>
      <c r="$AI$14" t="n" s="2">
        <v>31.13</v>
      </c>
      <c r="$AJ$14" t="n" s="2">
        <v>36.84</v>
      </c>
      <c r="$AK$14" t="n" s="2">
        <v>41.91</v>
      </c>
      <c r="$AL$14" t="n" s="2">
        <v>36.54</v>
      </c>
      <c r="$AM$14" t="n" s="2">
        <v>36.68</v>
      </c>
      <c r="$AN$14" t="n" s="2">
        <v>35.34</v>
      </c>
      <c r="$AO$14" t="n" s="2">
        <v>32.08</v>
      </c>
      <c r="$AP$14" t="n" s="2">
        <v>39.96</v>
      </c>
      <c r="$AQ$14" t="n" s="2">
        <v>33.87</v>
      </c>
      <c r="$AR$14" t="n" s="2">
        <v>32.59</v>
      </c>
      <c r="$AS$14" t="n" s="2">
        <v>27.06</v>
      </c>
      <c r="$AT$14" t="n" s="2">
        <v>35.91</v>
      </c>
      <c r="$AU$14" t="n" s="2">
        <v>25.88</v>
      </c>
      <c r="$AV$14" t="n" s="2">
        <v>24.28</v>
      </c>
      <c r="$AW$14" t="n" s="2">
        <v>23.73</v>
      </c>
      <c r="$AX$14" t="n" s="2">
        <v>26.42</v>
      </c>
      <c r="$AY$14" t="n" s="2">
        <v>25.93</v>
      </c>
      <c r="$AZ$14" t="n" s="2">
        <v>27.64</v>
      </c>
      <c r="$BA$14" t="n" s="2">
        <v>24.26</v>
      </c>
      <c r="$BB$14" t="n" s="2">
        <v>24.91</v>
      </c>
      <c r="$BC$14" t="n" s="2">
        <v>23.43</v>
      </c>
      <c r="$BD$14" t="n" s="2">
        <v>24.19</v>
      </c>
      <c r="$BE$14" t="n" s="2">
        <v>24.34</v>
      </c>
      <c r="$BF$14" t="n" s="2">
        <v>23.61</v>
      </c>
      <c r="$BG$14" t="n" s="2">
        <v>23.71</v>
      </c>
      <c r="$BH$14" t="n" s="2">
        <v>23.28</v>
      </c>
      <c r="$BI$14" t="n" s="2">
        <v>23.75</v>
      </c>
      <c r="$BJ$14" t="n" s="2">
        <v>17.49</v>
      </c>
      <c r="$BK$14" t="n" s="2">
        <v>26.48</v>
      </c>
      <c r="$BL$14" t="n" s="2">
        <v>24.97</v>
      </c>
      <c r="$BM$14" t="n" s="2">
        <v>33.33</v>
      </c>
      <c r="$BN$14" t="n" s="2">
        <v>20.13</v>
      </c>
      <c r="$BO$14" t="n" s="2">
        <v>23.54</v>
      </c>
      <c r="$BP$14" t="n" s="2">
        <v>25.19</v>
      </c>
      <c r="$BQ$14" t="n" s="2">
        <v>35.94</v>
      </c>
      <c r="$BR$14" t="n" s="2">
        <v>26.35</v>
      </c>
      <c r="$BS$14" t="n" s="2">
        <v>30.82</v>
      </c>
      <c r="$BT$14" t="n" s="2">
        <v>35.73</v>
      </c>
      <c r="$BU$14" t="n" s="2">
        <v>39.9</v>
      </c>
      <c r="$BV$14" t="n" s="2">
        <v>34.19</v>
      </c>
      <c r="$BW$14" t="n" s="2">
        <v>35.86</v>
      </c>
      <c r="$BX$14" t="n" s="2">
        <v>36.63</v>
      </c>
      <c r="$BY$14" t="n" s="2">
        <v>36.85</v>
      </c>
      <c r="$BZ$14" t="n" s="2">
        <v>36.44</v>
      </c>
      <c r="$CA$14" t="n" s="2">
        <v>35.8</v>
      </c>
      <c r="$CB$14" t="n" s="2">
        <v>35.45</v>
      </c>
      <c r="$CC$14" t="n" s="2">
        <v>32.62</v>
      </c>
      <c r="$CD$14" t="n" s="2">
        <v>36.95</v>
      </c>
      <c r="$CE$14" t="n" s="2">
        <v>35.32</v>
      </c>
      <c r="$CF$14" t="n" s="2">
        <v>33.36</v>
      </c>
      <c r="$CG$14" t="n" s="2">
        <v>30.04</v>
      </c>
      <c r="$CH$14" t="n" s="2">
        <v>42.91</v>
      </c>
      <c r="$CI$14" t="n" s="2">
        <v>35.4</v>
      </c>
      <c r="$CJ$14" t="n" s="2">
        <v>30.04</v>
      </c>
      <c r="$CK$14" t="n" s="2">
        <v>23.65</v>
      </c>
      <c r="$CL$14" t="n" s="2">
        <v>34.11</v>
      </c>
      <c r="$CM$14" t="n" s="2">
        <v>28.12</v>
      </c>
      <c r="$CN$14" t="n" s="2">
        <v>19.89</v>
      </c>
      <c r="$CO$14" t="n" s="2">
        <v>8.23</v>
      </c>
      <c r="$CP$14" t="n" s="2">
        <v>33.97</v>
      </c>
      <c r="$CQ$14" t="n" s="2">
        <v>27.16</v>
      </c>
      <c r="$CR$14" t="n" s="2">
        <v>19.82</v>
      </c>
      <c r="$CS$14" t="n" s="2">
        <v>19.06</v>
      </c>
      <c r="$CT$14" t="n" s="2">
        <v>34.36</v>
      </c>
      <c r="$CU$14" t="n" s="2">
        <v>27.08</v>
      </c>
      <c r="$CV$14" t="n" s="2">
        <v>19.86</v>
      </c>
      <c r="$CW$14" t="n" s="2">
        <v>0.36</v>
      </c>
      <c r="$CX$14" t="n" s="2">
        <v>0.36</v>
      </c>
      <c r="$CY$14" t="n" s="2">
        <v>42.91</v>
      </c>
      <c r="$CZ$14" t="n" s="2">
        <v>22.08</v>
      </c>
      <c r="$DA$14" t="n" s="2">
        <v>26.03</v>
      </c>
      <c r="$DB$14" t="n" s="2">
        <v>20.49</v>
      </c>
      <c r="$DC$14" t="n" s="2">
        <v>29.97</v>
      </c>
      <c r="$DD$14" t="n" s="2">
        <v>25.51</v>
      </c>
      <c r="$DE$14" t="n" s="2">
        <v>25.25</v>
      </c>
    </row>
    <row r="15">
      <c r="$A$15" t="n" s="3">
        <v>43818.0</v>
      </c>
      <c r="$B$15" t="n" s="2">
        <v>37.51</v>
      </c>
      <c r="$C$15" t="n" s="2">
        <v>27.14</v>
      </c>
      <c r="$D$15" t="n" s="2">
        <v>28.23</v>
      </c>
      <c r="$E$15" t="n" s="2">
        <v>16.73</v>
      </c>
      <c r="$F$15" t="n" s="2">
        <v>35.54</v>
      </c>
      <c r="$G$15" t="n" s="2">
        <v>32.18</v>
      </c>
      <c r="$H$15" t="n" s="2">
        <v>18.97</v>
      </c>
      <c r="$I$15" t="n" s="2">
        <v>13.33</v>
      </c>
      <c r="$J$15" t="n" s="2">
        <v>27.15</v>
      </c>
      <c r="$K$15" t="n" s="2">
        <v>25.91</v>
      </c>
      <c r="$L$15" t="n" s="2">
        <v>19.57</v>
      </c>
      <c r="$M$15" t="n" s="2">
        <v>15.99</v>
      </c>
      <c r="$R$15" t="n" s="2">
        <v>22.55</v>
      </c>
      <c r="$S$15" t="n" s="2">
        <v>19.32</v>
      </c>
      <c r="$T$15" t="n" s="2">
        <v>17.56</v>
      </c>
      <c r="$U$15" t="n" s="2">
        <v>17.51</v>
      </c>
      <c r="$V$15" t="n" s="2">
        <v>12.16</v>
      </c>
      <c r="$W$15" t="n" s="2">
        <v>14.48</v>
      </c>
      <c r="$X$15" t="n" s="2">
        <v>26.0</v>
      </c>
      <c r="$Y$15" t="n" s="2">
        <v>30.9</v>
      </c>
      <c r="$Z$15" t="n" s="2">
        <v>14.85</v>
      </c>
      <c r="$AA$15" t="n" s="2">
        <v>19.6</v>
      </c>
      <c r="$AB$15" t="n" s="2">
        <v>27.43</v>
      </c>
      <c r="$AC$15" t="n" s="2">
        <v>34.09</v>
      </c>
      <c r="$AD$15" t="n" s="2">
        <v>0.48</v>
      </c>
      <c r="$AE$15" t="n" s="2">
        <v>21.17</v>
      </c>
      <c r="$AF$15" t="n" s="2">
        <v>43.17</v>
      </c>
      <c r="$AG$15" t="n" s="2">
        <v>49.43</v>
      </c>
      <c r="$AH$15" t="n" s="2">
        <v>32.81</v>
      </c>
      <c r="$AI$15" t="n" s="2">
        <v>38.09</v>
      </c>
      <c r="$AJ$15" t="n" s="2">
        <v>43.2</v>
      </c>
      <c r="$AK$15" t="n" s="2">
        <v>47.04</v>
      </c>
      <c r="$AL$15" t="n" s="2">
        <v>42.0</v>
      </c>
      <c r="$AM$15" t="n" s="2">
        <v>43.27</v>
      </c>
      <c r="$AN$15" t="n" s="2">
        <v>43.23</v>
      </c>
      <c r="$AO$15" t="n" s="2">
        <v>37.67</v>
      </c>
      <c r="$AP$15" t="n" s="2">
        <v>46.22</v>
      </c>
      <c r="$AQ$15" t="n" s="2">
        <v>38.88</v>
      </c>
      <c r="$AR$15" t="n" s="2">
        <v>37.47</v>
      </c>
      <c r="$AS$15" t="n" s="2">
        <v>28.18</v>
      </c>
      <c r="$AT$15" t="n" s="2">
        <v>46.1</v>
      </c>
      <c r="$AU$15" t="n" s="2">
        <v>36.86</v>
      </c>
      <c r="$AV$15" t="n" s="2">
        <v>28.95</v>
      </c>
      <c r="$AW$15" t="n" s="2">
        <v>28.34</v>
      </c>
      <c r="$AX$15" t="n" s="2">
        <v>36.73</v>
      </c>
      <c r="$AY$15" t="n" s="2">
        <v>36.55</v>
      </c>
      <c r="$AZ$15" t="n" s="2">
        <v>34.59</v>
      </c>
      <c r="$BA$15" t="n" s="2">
        <v>34.77</v>
      </c>
      <c r="$BB$15" t="n" s="2">
        <v>31.24</v>
      </c>
      <c r="$BC$15" t="n" s="2">
        <v>28.92</v>
      </c>
      <c r="$BD$15" t="n" s="2">
        <v>34.22</v>
      </c>
      <c r="$BE$15" t="n" s="2">
        <v>43.2</v>
      </c>
      <c r="$BF$15" t="n" s="2">
        <v>28.93</v>
      </c>
      <c r="$BG$15" t="n" s="2">
        <v>34.26</v>
      </c>
      <c r="$BH$15" t="n" s="2">
        <v>40.41</v>
      </c>
      <c r="$BI$15" t="n" s="2">
        <v>43.22</v>
      </c>
      <c r="$BJ$15" t="n" s="2">
        <v>28.27</v>
      </c>
      <c r="$BK$15" t="n" s="2">
        <v>33.64</v>
      </c>
      <c r="$BL$15" t="n" s="2">
        <v>43.3</v>
      </c>
      <c r="$BM$15" t="n" s="2">
        <v>50.13</v>
      </c>
      <c r="$BN$15" t="n" s="2">
        <v>28.93</v>
      </c>
      <c r="$BO$15" t="n" s="2">
        <v>37.41</v>
      </c>
      <c r="$BP$15" t="n" s="2">
        <v>39.24</v>
      </c>
      <c r="$BQ$15" t="n" s="2">
        <v>46.07</v>
      </c>
      <c r="$BR$15" t="n" s="2">
        <v>33.47</v>
      </c>
      <c r="$BS$15" t="n" s="2">
        <v>37.82</v>
      </c>
      <c r="$BT$15" t="n" s="2">
        <v>38.85</v>
      </c>
      <c r="$BU$15" t="n" s="2">
        <v>43.23</v>
      </c>
      <c r="$BV$15" t="n" s="2">
        <v>37.87</v>
      </c>
      <c r="$BW$15" t="n" s="2">
        <v>43.2</v>
      </c>
      <c r="$BX$15" t="n" s="2">
        <v>43.22</v>
      </c>
      <c r="$BY$15" t="n" s="2">
        <v>37.99</v>
      </c>
      <c r="$BZ$15" t="n" s="2">
        <v>39.75</v>
      </c>
      <c r="$CA$15" t="n" s="2">
        <v>37.81</v>
      </c>
      <c r="$CB$15" t="n" s="2">
        <v>39.66</v>
      </c>
      <c r="$CC$15" t="n" s="2">
        <v>32.01</v>
      </c>
      <c r="$CD$15" t="n" s="2">
        <v>47.1</v>
      </c>
      <c r="$CE$15" t="n" s="2">
        <v>38.51</v>
      </c>
      <c r="$CF$15" t="n" s="2">
        <v>29.0</v>
      </c>
      <c r="$CG$15" t="n" s="2">
        <v>28.11</v>
      </c>
      <c r="$CH$15" t="n" s="2">
        <v>41.38</v>
      </c>
      <c r="$CI$15" t="n" s="2">
        <v>33.68</v>
      </c>
      <c r="$CJ$15" t="n" s="2">
        <v>28.58</v>
      </c>
      <c r="$CK$15" t="n" s="2">
        <v>26.9</v>
      </c>
      <c r="$CL$15" t="n" s="2">
        <v>46.95</v>
      </c>
      <c r="$CM$15" t="n" s="2">
        <v>43.27</v>
      </c>
      <c r="$CN$15" t="n" s="2">
        <v>28.57</v>
      </c>
      <c r="$CO$15" t="n" s="2">
        <v>18.23</v>
      </c>
      <c r="$CP$15" t="n" s="2">
        <v>48.42</v>
      </c>
      <c r="$CQ$15" t="n" s="2">
        <v>42.26</v>
      </c>
      <c r="$CR$15" t="n" s="2">
        <v>27.87</v>
      </c>
      <c r="$CS$15" t="n" s="2">
        <v>21.76</v>
      </c>
      <c r="$CT$15" t="n" s="2">
        <v>39.27</v>
      </c>
      <c r="$CU$15" t="n" s="2">
        <v>33.61</v>
      </c>
      <c r="$CV$15" t="n" s="2">
        <v>28.59</v>
      </c>
      <c r="$CW$15" t="n" s="2">
        <v>7.43</v>
      </c>
      <c r="$CX$15" t="n" s="2">
        <v>0.48</v>
      </c>
      <c r="$CY$15" t="n" s="2">
        <v>50.13</v>
      </c>
      <c r="$CZ$15" t="n" s="2">
        <v>28.06</v>
      </c>
      <c r="$DA$15" t="n" s="2">
        <v>32.77</v>
      </c>
      <c r="$DB$15" t="n" s="2">
        <v>25.94</v>
      </c>
      <c r="$DC$15" t="n" s="2">
        <v>37.48</v>
      </c>
      <c r="$DD$15" t="n" s="2">
        <v>36.43</v>
      </c>
      <c r="$DE$15" t="n" s="2">
        <v>32.3</v>
      </c>
    </row>
    <row r="16">
      <c r="$A$16" t="n" s="3">
        <v>43817.0</v>
      </c>
      <c r="$B$16" t="n" s="2">
        <v>33.19</v>
      </c>
      <c r="$C$16" t="n" s="2">
        <v>31.13</v>
      </c>
      <c r="$D$16" t="n" s="2">
        <v>16.48</v>
      </c>
      <c r="$E$16" t="n" s="2">
        <v>3.19</v>
      </c>
      <c r="$F$16" t="n" s="2">
        <v>21.54</v>
      </c>
      <c r="$G$16" t="n" s="2">
        <v>24.49</v>
      </c>
      <c r="$H$16" t="n" s="2">
        <v>22.46</v>
      </c>
      <c r="$I$16" t="n" s="2">
        <v>18.45</v>
      </c>
      <c r="$J$16" t="n" s="2">
        <v>14.65</v>
      </c>
      <c r="$K$16" t="n" s="2">
        <v>17.51</v>
      </c>
      <c r="$L$16" t="n" s="2">
        <v>28.58</v>
      </c>
      <c r="$M$16" t="n" s="2">
        <v>31.82</v>
      </c>
      <c r="$R$16" t="n" s="2">
        <v>13.09</v>
      </c>
      <c r="$S$16" t="n" s="2">
        <v>20.75</v>
      </c>
      <c r="$T$16" t="n" s="2">
        <v>26.08</v>
      </c>
      <c r="$U$16" t="n" s="2">
        <v>32.28</v>
      </c>
      <c r="$V$16" t="n" s="2">
        <v>7.01</v>
      </c>
      <c r="$W$16" t="n" s="2">
        <v>27.15</v>
      </c>
      <c r="$X$16" t="n" s="2">
        <v>31.02</v>
      </c>
      <c r="$Y$16" t="n" s="2">
        <v>35.41</v>
      </c>
      <c r="$Z$16" t="n" s="2">
        <v>15.0</v>
      </c>
      <c r="$AA$16" t="n" s="2">
        <v>20.9</v>
      </c>
      <c r="$AB$16" t="n" s="2">
        <v>35.9</v>
      </c>
      <c r="$AC$16" t="n" s="2">
        <v>42.92</v>
      </c>
      <c r="$AD$16" t="n" s="2">
        <v>19.19</v>
      </c>
      <c r="$AE$16" t="n" s="2">
        <v>30.38</v>
      </c>
      <c r="$AF$16" t="n" s="2">
        <v>41.85</v>
      </c>
      <c r="$AG$16" t="n" s="2">
        <v>60.07</v>
      </c>
      <c r="$AH$16" t="n" s="2">
        <v>31.87</v>
      </c>
      <c r="$AI$16" t="n" s="2">
        <v>44.02</v>
      </c>
      <c r="$AJ$16" t="n" s="2">
        <v>46.78</v>
      </c>
      <c r="$AK$16" t="n" s="2">
        <v>52.95</v>
      </c>
      <c r="$AL$16" t="n" s="2">
        <v>47.48</v>
      </c>
      <c r="$AM$16" t="n" s="2">
        <v>52.18</v>
      </c>
      <c r="$AN$16" t="n" s="2">
        <v>51.33</v>
      </c>
      <c r="$AO$16" t="n" s="2">
        <v>51.21</v>
      </c>
      <c r="$AP$16" t="n" s="2">
        <v>50.75</v>
      </c>
      <c r="$AQ$16" t="n" s="2">
        <v>50.0</v>
      </c>
      <c r="$AR$16" t="n" s="2">
        <v>48.15</v>
      </c>
      <c r="$AS$16" t="n" s="2">
        <v>45.95</v>
      </c>
      <c r="$AT$16" t="n" s="2">
        <v>49.02</v>
      </c>
      <c r="$AU$16" t="n" s="2">
        <v>47.35</v>
      </c>
      <c r="$AV$16" t="n" s="2">
        <v>47.53</v>
      </c>
      <c r="$AW$16" t="n" s="2">
        <v>48.1</v>
      </c>
      <c r="$AX$16" t="n" s="2">
        <v>47.91</v>
      </c>
      <c r="$AY$16" t="n" s="2">
        <v>50.41</v>
      </c>
      <c r="$AZ$16" t="n" s="2">
        <v>50.2</v>
      </c>
      <c r="$BA$16" t="n" s="2">
        <v>49.8</v>
      </c>
      <c r="$BB$16" t="n" s="2">
        <v>46.0</v>
      </c>
      <c r="$BC$16" t="n" s="2">
        <v>45.32</v>
      </c>
      <c r="$BD$16" t="n" s="2">
        <v>48.59</v>
      </c>
      <c r="$BE$16" t="n" s="2">
        <v>52.3</v>
      </c>
      <c r="$BF$16" t="n" s="2">
        <v>44.56</v>
      </c>
      <c r="$BG$16" t="n" s="2">
        <v>47.94</v>
      </c>
      <c r="$BH$16" t="n" s="2">
        <v>49.65</v>
      </c>
      <c r="$BI$16" t="n" s="2">
        <v>51.06</v>
      </c>
      <c r="$BJ$16" t="n" s="2">
        <v>44.09</v>
      </c>
      <c r="$BK$16" t="n" s="2">
        <v>49.14</v>
      </c>
      <c r="$BL$16" t="n" s="2">
        <v>50.97</v>
      </c>
      <c r="$BM$16" t="n" s="2">
        <v>60.75</v>
      </c>
      <c r="$BN$16" t="n" s="2">
        <v>44.98</v>
      </c>
      <c r="$BO$16" t="n" s="2">
        <v>49.28</v>
      </c>
      <c r="$BP$16" t="n" s="2">
        <v>51.64</v>
      </c>
      <c r="$BQ$16" t="n" s="2">
        <v>59.71</v>
      </c>
      <c r="$BR$16" t="n" s="2">
        <v>45.63</v>
      </c>
      <c r="$BS$16" t="n" s="2">
        <v>50.6</v>
      </c>
      <c r="$BT$16" t="n" s="2">
        <v>57.54</v>
      </c>
      <c r="$BU$16" t="n" s="2">
        <v>64.23</v>
      </c>
      <c r="$BV$16" t="n" s="2">
        <v>54.88</v>
      </c>
      <c r="$BW$16" t="n" s="2">
        <v>58.87</v>
      </c>
      <c r="$BX$16" t="n" s="2">
        <v>60.13</v>
      </c>
      <c r="$BY$16" t="n" s="2">
        <v>56.92</v>
      </c>
      <c r="$BZ$16" t="n" s="2">
        <v>58.45</v>
      </c>
      <c r="$CA$16" t="n" s="2">
        <v>55.37</v>
      </c>
      <c r="$CB$16" t="n" s="2">
        <v>52.72</v>
      </c>
      <c r="$CC$16" t="n" s="2">
        <v>49.59</v>
      </c>
      <c r="$CD$16" t="n" s="2">
        <v>59.46</v>
      </c>
      <c r="$CE$16" t="n" s="2">
        <v>50.32</v>
      </c>
      <c r="$CF$16" t="n" s="2">
        <v>44.19</v>
      </c>
      <c r="$CG$16" t="n" s="2">
        <v>38.36</v>
      </c>
      <c r="$CH$16" t="n" s="2">
        <v>54.59</v>
      </c>
      <c r="$CI$16" t="n" s="2">
        <v>47.25</v>
      </c>
      <c r="$CJ$16" t="n" s="2">
        <v>42.1</v>
      </c>
      <c r="$CK$16" t="n" s="2">
        <v>31.93</v>
      </c>
      <c r="$CL$16" t="n" s="2">
        <v>47.8</v>
      </c>
      <c r="$CM$16" t="n" s="2">
        <v>45.31</v>
      </c>
      <c r="$CN$16" t="n" s="2">
        <v>36.01</v>
      </c>
      <c r="$CO$16" t="n" s="2">
        <v>28.15</v>
      </c>
      <c r="$CP$16" t="n" s="2">
        <v>42.17</v>
      </c>
      <c r="$CQ$16" t="n" s="2">
        <v>42.95</v>
      </c>
      <c r="$CR$16" t="n" s="2">
        <v>36.18</v>
      </c>
      <c r="$CS$16" t="n" s="2">
        <v>27.07</v>
      </c>
      <c r="$CT$16" t="n" s="2">
        <v>47.83</v>
      </c>
      <c r="$CU$16" t="n" s="2">
        <v>45.54</v>
      </c>
      <c r="$CV$16" t="n" s="2">
        <v>32.27</v>
      </c>
      <c r="$CW$16" t="n" s="2">
        <v>15.92</v>
      </c>
      <c r="$CX$16" t="n" s="2">
        <v>3.19</v>
      </c>
      <c r="$CY$16" t="n" s="2">
        <v>64.23</v>
      </c>
      <c r="$CZ$16" t="n" s="2">
        <v>31.69</v>
      </c>
      <c r="$DA$16" t="n" s="2">
        <v>41.27</v>
      </c>
      <c r="$DB$16" t="n" s="2">
        <v>28.07</v>
      </c>
      <c r="$DC$16" t="n" s="2">
        <v>50.85</v>
      </c>
      <c r="$DD$16" t="n" s="2">
        <v>49.43</v>
      </c>
      <c r="$DE$16" t="n" s="2">
        <v>38.94</v>
      </c>
    </row>
    <row r="17">
      <c r="$A$17" t="n" s="3">
        <v>43816.0</v>
      </c>
      <c r="$B$17" t="n" s="2">
        <v>41.78</v>
      </c>
      <c r="$C$17" t="n" s="2">
        <v>36.03</v>
      </c>
      <c r="$D$17" t="n" s="2">
        <v>29.48</v>
      </c>
      <c r="$E$17" t="n" s="2">
        <v>24.94</v>
      </c>
      <c r="$F$17" t="n" s="2">
        <v>36.17</v>
      </c>
      <c r="$G$17" t="n" s="2">
        <v>32.17</v>
      </c>
      <c r="$H$17" t="n" s="2">
        <v>31.74</v>
      </c>
      <c r="$I$17" t="n" s="2">
        <v>27.92</v>
      </c>
      <c r="$J$17" t="n" s="2">
        <v>34.56</v>
      </c>
      <c r="$K$17" t="n" s="2">
        <v>30.15</v>
      </c>
      <c r="$L$17" t="n" s="2">
        <v>30.13</v>
      </c>
      <c r="$M$17" t="n" s="2">
        <v>26.39</v>
      </c>
      <c r="$R$17" t="n" s="2">
        <v>25.2</v>
      </c>
      <c r="$S$17" t="n" s="2">
        <v>26.12</v>
      </c>
      <c r="$T$17" t="n" s="2">
        <v>22.52</v>
      </c>
      <c r="$U$17" t="n" s="2">
        <v>23.56</v>
      </c>
      <c r="$V$17" t="n" s="2">
        <v>21.91</v>
      </c>
      <c r="$W$17" t="n" s="2">
        <v>22.76</v>
      </c>
      <c r="$X$17" t="n" s="2">
        <v>30.14</v>
      </c>
      <c r="$Y$17" t="n" s="2">
        <v>34.2</v>
      </c>
      <c r="$Z$17" t="n" s="2">
        <v>21.81</v>
      </c>
      <c r="$AA$17" t="n" s="2">
        <v>30.09</v>
      </c>
      <c r="$AB$17" t="n" s="2">
        <v>31.79</v>
      </c>
      <c r="$AC$17" t="n" s="2">
        <v>36.6</v>
      </c>
      <c r="$AD$17" t="n" s="2">
        <v>17.72</v>
      </c>
      <c r="$AE$17" t="n" s="2">
        <v>33.83</v>
      </c>
      <c r="$AF$17" t="n" s="2">
        <v>43.6</v>
      </c>
      <c r="$AG$17" t="n" s="2">
        <v>48.59</v>
      </c>
      <c r="$AH$17" t="n" s="2">
        <v>39.08</v>
      </c>
      <c r="$AI$17" t="n" s="2">
        <v>44.3</v>
      </c>
      <c r="$AJ$17" t="n" s="2">
        <v>47.19</v>
      </c>
      <c r="$AK$17" t="n" s="2">
        <v>51.38</v>
      </c>
      <c r="$AL$17" t="n" s="2">
        <v>54.58</v>
      </c>
      <c r="$AM$17" t="n" s="2">
        <v>55.01</v>
      </c>
      <c r="$AN$17" t="n" s="2">
        <v>48.34</v>
      </c>
      <c r="$AO$17" t="n" s="2">
        <v>43.15</v>
      </c>
      <c r="$AP$17" t="n" s="2">
        <v>49.31</v>
      </c>
      <c r="$AQ$17" t="n" s="2">
        <v>44.66</v>
      </c>
      <c r="$AR$17" t="n" s="2">
        <v>43.16</v>
      </c>
      <c r="$AS$17" t="n" s="2">
        <v>30.2</v>
      </c>
      <c r="$AT$17" t="n" s="2">
        <v>42.26</v>
      </c>
      <c r="$AU$17" t="n" s="2">
        <v>37.31</v>
      </c>
      <c r="$AV$17" t="n" s="2">
        <v>33.01</v>
      </c>
      <c r="$AW$17" t="n" s="2">
        <v>31.79</v>
      </c>
      <c r="$AX$17" t="n" s="2">
        <v>35.74</v>
      </c>
      <c r="$AY$17" t="n" s="2">
        <v>36.3</v>
      </c>
      <c r="$AZ$17" t="n" s="2">
        <v>33.57</v>
      </c>
      <c r="$BA$17" t="n" s="2">
        <v>32.43</v>
      </c>
      <c r="$BB$17" t="n" s="2">
        <v>32.06</v>
      </c>
      <c r="$BC$17" t="n" s="2">
        <v>31.39</v>
      </c>
      <c r="$BD$17" t="n" s="2">
        <v>32.59</v>
      </c>
      <c r="$BE$17" t="n" s="2">
        <v>35.69</v>
      </c>
      <c r="$BF$17" t="n" s="2">
        <v>31.89</v>
      </c>
      <c r="$BG$17" t="n" s="2">
        <v>32.63</v>
      </c>
      <c r="$BH$17" t="n" s="2">
        <v>33.16</v>
      </c>
      <c r="$BI$17" t="n" s="2">
        <v>33.31</v>
      </c>
      <c r="$BJ$17" t="n" s="2">
        <v>21.48</v>
      </c>
      <c r="$BK$17" t="n" s="2">
        <v>31.93</v>
      </c>
      <c r="$BL$17" t="n" s="2">
        <v>38.67</v>
      </c>
      <c r="$BM$17" t="n" s="2">
        <v>44.64</v>
      </c>
      <c r="$BN$17" t="n" s="2">
        <v>30.11</v>
      </c>
      <c r="$BO$17" t="n" s="2">
        <v>35.28</v>
      </c>
      <c r="$BP$17" t="n" s="2">
        <v>39.54</v>
      </c>
      <c r="$BQ$17" t="n" s="2">
        <v>43.51</v>
      </c>
      <c r="$BR$17" t="n" s="2">
        <v>36.6</v>
      </c>
      <c r="$BS$17" t="n" s="2">
        <v>38.39</v>
      </c>
      <c r="$BT$17" t="n" s="2">
        <v>42.66</v>
      </c>
      <c r="$BU$17" t="n" s="2">
        <v>44.93</v>
      </c>
      <c r="$BV$17" t="n" s="2">
        <v>39.24</v>
      </c>
      <c r="$BW$17" t="n" s="2">
        <v>43.28</v>
      </c>
      <c r="$BX$17" t="n" s="2">
        <v>43.25</v>
      </c>
      <c r="$BY$17" t="n" s="2">
        <v>41.97</v>
      </c>
      <c r="$BZ$17" t="n" s="2">
        <v>44.26</v>
      </c>
      <c r="$CA$17" t="n" s="2">
        <v>40.99</v>
      </c>
      <c r="$CB$17" t="n" s="2">
        <v>35.37</v>
      </c>
      <c r="$CC$17" t="n" s="2">
        <v>30.11</v>
      </c>
      <c r="$CD$17" t="n" s="2">
        <v>44.3</v>
      </c>
      <c r="$CE$17" t="n" s="2">
        <v>37.42</v>
      </c>
      <c r="$CF$17" t="n" s="2">
        <v>30.19</v>
      </c>
      <c r="$CG$17" t="n" s="2">
        <v>27.22</v>
      </c>
      <c r="$CH$17" t="n" s="2">
        <v>43.43</v>
      </c>
      <c r="$CI$17" t="n" s="2">
        <v>36.33</v>
      </c>
      <c r="$CJ$17" t="n" s="2">
        <v>25.67</v>
      </c>
      <c r="$CK$17" t="n" s="2">
        <v>20.06</v>
      </c>
      <c r="$CL$17" t="n" s="2">
        <v>43.21</v>
      </c>
      <c r="$CM$17" t="n" s="2">
        <v>41.74</v>
      </c>
      <c r="$CN$17" t="n" s="2">
        <v>30.16</v>
      </c>
      <c r="$CO$17" t="n" s="2">
        <v>17.82</v>
      </c>
      <c r="$CP$17" t="n" s="2">
        <v>41.84</v>
      </c>
      <c r="$CQ$17" t="n" s="2">
        <v>33.92</v>
      </c>
      <c r="$CR$17" t="n" s="2">
        <v>31.16</v>
      </c>
      <c r="$CS$17" t="n" s="2">
        <v>22.93</v>
      </c>
      <c r="$CT$17" t="n" s="2">
        <v>42.85</v>
      </c>
      <c r="$CU$17" t="n" s="2">
        <v>32.92</v>
      </c>
      <c r="$CV$17" t="n" s="2">
        <v>27.34</v>
      </c>
      <c r="$CW$17" t="n" s="2">
        <v>1.18</v>
      </c>
      <c r="$CX$17" t="n" s="2">
        <v>1.18</v>
      </c>
      <c r="$CY$17" t="n" s="2">
        <v>55.01</v>
      </c>
      <c r="$CZ$17" t="n" s="2">
        <v>31.8</v>
      </c>
      <c r="$DA$17" t="n" s="2">
        <v>34.85</v>
      </c>
      <c r="$DB$17" t="n" s="2">
        <v>32.31</v>
      </c>
      <c r="$DC$17" t="n" s="2">
        <v>37.89</v>
      </c>
      <c r="$DD$17" t="n" s="2">
        <v>34.6</v>
      </c>
      <c r="$DE$17" t="n" s="2">
        <v>30.79</v>
      </c>
    </row>
    <row r="18">
      <c r="$A$18" t="n" s="3">
        <v>43815.0</v>
      </c>
      <c r="$B$18" t="n" s="2">
        <v>39.2</v>
      </c>
      <c r="$C$18" t="n" s="2">
        <v>31.77</v>
      </c>
      <c r="$D$18" t="n" s="2">
        <v>33.06</v>
      </c>
      <c r="$E$18" t="n" s="2">
        <v>20.4</v>
      </c>
      <c r="$F$18" t="n" s="2">
        <v>38.34</v>
      </c>
      <c r="$G$18" t="n" s="2">
        <v>30.2</v>
      </c>
      <c r="$H$18" t="n" s="2">
        <v>27.27</v>
      </c>
      <c r="$I$18" t="n" s="2">
        <v>25.54</v>
      </c>
      <c r="$J$18" t="n" s="2">
        <v>30.97</v>
      </c>
      <c r="$K$18" t="n" s="2">
        <v>24.44</v>
      </c>
      <c r="$L$18" t="n" s="2">
        <v>33.11</v>
      </c>
      <c r="$M$18" t="n" s="2">
        <v>38.54</v>
      </c>
      <c r="$R$18" t="n" s="2">
        <v>14.57</v>
      </c>
      <c r="$S$18" t="n" s="2">
        <v>20.03</v>
      </c>
      <c r="$T$18" t="n" s="2">
        <v>31.37</v>
      </c>
      <c r="$U$18" t="n" s="2">
        <v>38.54</v>
      </c>
      <c r="$V$18" t="n" s="2">
        <v>11.15</v>
      </c>
      <c r="$W$18" t="n" s="2">
        <v>18.04</v>
      </c>
      <c r="$X$18" t="n" s="2">
        <v>32.48</v>
      </c>
      <c r="$Y$18" t="n" s="2">
        <v>40.71</v>
      </c>
      <c r="$Z$18" t="n" s="2">
        <v>4.86</v>
      </c>
      <c r="$AA$18" t="n" s="2">
        <v>14.54</v>
      </c>
      <c r="$AB$18" t="n" s="2">
        <v>37.7</v>
      </c>
      <c r="$AC$18" t="n" s="2">
        <v>48.62</v>
      </c>
      <c r="$AD$18" t="n" s="2">
        <v>5.87</v>
      </c>
      <c r="$AE$18" t="n" s="2">
        <v>36.76</v>
      </c>
      <c r="$AF$18" t="n" s="2">
        <v>45.98</v>
      </c>
      <c r="$AG$18" t="n" s="2">
        <v>54.97</v>
      </c>
      <c r="$AH$18" t="n" s="2">
        <v>36.69</v>
      </c>
      <c r="$AI$18" t="n" s="2">
        <v>48.31</v>
      </c>
      <c r="$AJ$18" t="n" s="2">
        <v>52.43</v>
      </c>
      <c r="$AK$18" t="n" s="2">
        <v>57.92</v>
      </c>
      <c r="$AL$18" t="n" s="2">
        <v>48.78</v>
      </c>
      <c r="$AM$18" t="n" s="2">
        <v>49.6</v>
      </c>
      <c r="$AN$18" t="n" s="2">
        <v>44.82</v>
      </c>
      <c r="$AO$18" t="n" s="2">
        <v>36.53</v>
      </c>
      <c r="$AP$18" t="n" s="2">
        <v>48.67</v>
      </c>
      <c r="$AQ$18" t="n" s="2">
        <v>41.4</v>
      </c>
      <c r="$AR$18" t="n" s="2">
        <v>39.71</v>
      </c>
      <c r="$AS$18" t="n" s="2">
        <v>34.95</v>
      </c>
      <c r="$AT$18" t="n" s="2">
        <v>42.9</v>
      </c>
      <c r="$AU$18" t="n" s="2">
        <v>39.91</v>
      </c>
      <c r="$AV$18" t="n" s="2">
        <v>43.04</v>
      </c>
      <c r="$AW$18" t="n" s="2">
        <v>42.95</v>
      </c>
      <c r="$AX$18" t="n" s="2">
        <v>36.58</v>
      </c>
      <c r="$AY$18" t="n" s="2">
        <v>38.68</v>
      </c>
      <c r="$AZ$18" t="n" s="2">
        <v>43.52</v>
      </c>
      <c r="$BA$18" t="n" s="2">
        <v>44.35</v>
      </c>
      <c r="$BB$18" t="n" s="2">
        <v>38.49</v>
      </c>
      <c r="$BC$18" t="n" s="2">
        <v>33.84</v>
      </c>
      <c r="$BD$18" t="n" s="2">
        <v>39.7</v>
      </c>
      <c r="$BE$18" t="n" s="2">
        <v>43.3</v>
      </c>
      <c r="$BF$18" t="n" s="2">
        <v>39.79</v>
      </c>
      <c r="$BG$18" t="n" s="2">
        <v>43.38</v>
      </c>
      <c r="$BH$18" t="n" s="2">
        <v>42.52</v>
      </c>
      <c r="$BI$18" t="n" s="2">
        <v>41.66</v>
      </c>
      <c r="$BJ$18" t="n" s="2">
        <v>36.58</v>
      </c>
      <c r="$BK$18" t="n" s="2">
        <v>44.28</v>
      </c>
      <c r="$BL$18" t="n" s="2">
        <v>48.65</v>
      </c>
      <c r="$BM$18" t="n" s="2">
        <v>51.09</v>
      </c>
      <c r="$BN$18" t="n" s="2">
        <v>41.11</v>
      </c>
      <c r="$BO$18" t="n" s="2">
        <v>44.68</v>
      </c>
      <c r="$BP$18" t="n" s="2">
        <v>48.69</v>
      </c>
      <c r="$BQ$18" t="n" s="2">
        <v>51.82</v>
      </c>
      <c r="$BR$18" t="n" s="2">
        <v>43.06</v>
      </c>
      <c r="$BS$18" t="n" s="2">
        <v>45.69</v>
      </c>
      <c r="$BT$18" t="n" s="2">
        <v>48.7</v>
      </c>
      <c r="$BU$18" t="n" s="2">
        <v>54.45</v>
      </c>
      <c r="$BV$18" t="n" s="2">
        <v>49.53</v>
      </c>
      <c r="$BW$18" t="n" s="2">
        <v>53.27</v>
      </c>
      <c r="$BX$18" t="n" s="2">
        <v>55.93</v>
      </c>
      <c r="$BY$18" t="n" s="2">
        <v>54.61</v>
      </c>
      <c r="$BZ$18" t="n" s="2">
        <v>57.49</v>
      </c>
      <c r="$CA$18" t="n" s="2">
        <v>49.45</v>
      </c>
      <c r="$CB$18" t="n" s="2">
        <v>48.65</v>
      </c>
      <c r="$CC$18" t="n" s="2">
        <v>45.69</v>
      </c>
      <c r="$CD$18" t="n" s="2">
        <v>63.15</v>
      </c>
      <c r="$CE$18" t="n" s="2">
        <v>48.68</v>
      </c>
      <c r="$CF$18" t="n" s="2">
        <v>44.82</v>
      </c>
      <c r="$CG$18" t="n" s="2">
        <v>41.27</v>
      </c>
      <c r="$CH$18" t="n" s="2">
        <v>53.14</v>
      </c>
      <c r="$CI$18" t="n" s="2">
        <v>45.49</v>
      </c>
      <c r="$CJ$18" t="n" s="2">
        <v>40.58</v>
      </c>
      <c r="$CK$18" t="n" s="2">
        <v>27.23</v>
      </c>
      <c r="$CL$18" t="n" s="2">
        <v>47.57</v>
      </c>
      <c r="$CM$18" t="n" s="2">
        <v>46.1</v>
      </c>
      <c r="$CN$18" t="n" s="2">
        <v>37.37</v>
      </c>
      <c r="$CO$18" t="n" s="2">
        <v>21.62</v>
      </c>
      <c r="$CP$18" t="n" s="2">
        <v>50.36</v>
      </c>
      <c r="$CQ$18" t="n" s="2">
        <v>44.6</v>
      </c>
      <c r="$CR$18" t="n" s="2">
        <v>31.71</v>
      </c>
      <c r="$CS$18" t="n" s="2">
        <v>20.29</v>
      </c>
      <c r="$CT$18" t="n" s="2">
        <v>48.61</v>
      </c>
      <c r="$CU$18" t="n" s="2">
        <v>41.71</v>
      </c>
      <c r="$CV$18" t="n" s="2">
        <v>29.18</v>
      </c>
      <c r="$CW$18" t="n" s="2">
        <v>8.1</v>
      </c>
      <c r="$CX$18" t="n" s="2">
        <v>4.86</v>
      </c>
      <c r="$CY$18" t="n" s="2">
        <v>63.15</v>
      </c>
      <c r="$CZ$18" t="n" s="2">
        <v>33.71</v>
      </c>
      <c r="$DA$18" t="n" s="2">
        <v>39.46</v>
      </c>
      <c r="$DB$18" t="n" s="2">
        <v>32.01</v>
      </c>
      <c r="$DC$18" t="n" s="2">
        <v>45.22</v>
      </c>
      <c r="$DD$18" t="n" s="2">
        <v>42.56</v>
      </c>
      <c r="$DE$18" t="n" s="2">
        <v>37.1</v>
      </c>
    </row>
    <row r="19">
      <c r="$A$19" t="n" s="3">
        <v>43814.0</v>
      </c>
      <c r="$B$19" t="n" s="2">
        <v>10.41</v>
      </c>
      <c r="$C$19" t="n" s="2">
        <v>-2.44</v>
      </c>
      <c r="$D$19" t="n" s="2">
        <v>-6.93</v>
      </c>
      <c r="$E$19" t="n" s="2">
        <v>-13.84</v>
      </c>
      <c r="$F$19" t="n" s="2">
        <v>2.88</v>
      </c>
      <c r="$G$19" t="n" s="2">
        <v>-6.02</v>
      </c>
      <c r="$H$19" t="n" s="2">
        <v>-6.78</v>
      </c>
      <c r="$I$19" t="n" s="2">
        <v>-9.0</v>
      </c>
      <c r="$J$19" t="n" s="2">
        <v>1.18</v>
      </c>
      <c r="$K$19" t="n" s="2">
        <v>-0.79</v>
      </c>
      <c r="$L$19" t="n" s="2">
        <v>-2.59</v>
      </c>
      <c r="$M$19" t="n" s="2">
        <v>-2.6</v>
      </c>
      <c r="$R$19" t="n" s="2">
        <v>-2.72</v>
      </c>
      <c r="$S$19" t="n" s="2">
        <v>-2.8</v>
      </c>
      <c r="$T$19" t="n" s="2">
        <v>-2.78</v>
      </c>
      <c r="$U$19" t="n" s="2">
        <v>-2.13</v>
      </c>
      <c r="$V$19" t="n" s="2">
        <v>16.54</v>
      </c>
      <c r="$W$19" t="n" s="2">
        <v>1.3</v>
      </c>
      <c r="$X$19" t="n" s="2">
        <v>-7.24</v>
      </c>
      <c r="$Y$19" t="n" s="2">
        <v>-11.8</v>
      </c>
      <c r="$Z$19" t="n" s="2">
        <v>9.95</v>
      </c>
      <c r="$AA$19" t="n" s="2">
        <v>-1.5</v>
      </c>
      <c r="$AB$19" t="n" s="2">
        <v>-10.58</v>
      </c>
      <c r="$AC$19" t="n" s="2">
        <v>-16.55</v>
      </c>
      <c r="$AD$19" t="n" s="2">
        <v>-8.52</v>
      </c>
      <c r="$AE$19" t="n" s="2">
        <v>-14.34</v>
      </c>
      <c r="$AF$19" t="n" s="2">
        <v>-18.98</v>
      </c>
      <c r="$AG$19" t="n" s="2">
        <v>-12.36</v>
      </c>
      <c r="$AH$19" t="n" s="2">
        <v>-25.29</v>
      </c>
      <c r="$AI$19" t="n" s="2">
        <v>-18.55</v>
      </c>
      <c r="$AJ$19" t="n" s="2">
        <v>-0.5</v>
      </c>
      <c r="$AK$19" t="n" s="2">
        <v>7.19</v>
      </c>
      <c r="$AL$19" t="n" s="2">
        <v>-15.31</v>
      </c>
      <c r="$AM$19" t="n" s="2">
        <v>-6.81</v>
      </c>
      <c r="$AN$19" t="n" s="2">
        <v>0.56</v>
      </c>
      <c r="$AO$19" t="n" s="2">
        <v>8.89</v>
      </c>
      <c r="$AP$19" t="n" s="2">
        <v>-16.04</v>
      </c>
      <c r="$AQ$19" t="n" s="2">
        <v>-6.58</v>
      </c>
      <c r="$AR$19" t="n" s="2">
        <v>-0.55</v>
      </c>
      <c r="$AS$19" t="n" s="2">
        <v>0.01</v>
      </c>
      <c r="$AT$19" t="n" s="2">
        <v>-8.33</v>
      </c>
      <c r="$AU$19" t="n" s="2">
        <v>-6.97</v>
      </c>
      <c r="$AV$19" t="n" s="2">
        <v>-3.89</v>
      </c>
      <c r="$AW$19" t="n" s="2">
        <v>-1.64</v>
      </c>
      <c r="$AX$19" t="n" s="2">
        <v>-3.61</v>
      </c>
      <c r="$AY$19" t="n" s="2">
        <v>2.45</v>
      </c>
      <c r="$AZ$19" t="n" s="2">
        <v>9.66</v>
      </c>
      <c r="$BA$19" t="n" s="2">
        <v>7.58</v>
      </c>
      <c r="$BB$19" t="n" s="2">
        <v>3.47</v>
      </c>
      <c r="$BC$19" t="n" s="2">
        <v>4.68</v>
      </c>
      <c r="$BD$19" t="n" s="2">
        <v>0.57</v>
      </c>
      <c r="$BE$19" t="n" s="2">
        <v>-3.3</v>
      </c>
      <c r="$BF$19" t="n" s="2">
        <v>-0.18</v>
      </c>
      <c r="$BG$19" t="n" s="2">
        <v>-1.52</v>
      </c>
      <c r="$BH$19" t="n" s="2">
        <v>-0.91</v>
      </c>
      <c r="$BI$19" t="n" s="2">
        <v>1.93</v>
      </c>
      <c r="$BJ$19" t="n" s="2">
        <v>2.07</v>
      </c>
      <c r="$BK$19" t="n" s="2">
        <v>4.68</v>
      </c>
      <c r="$BL$19" t="n" s="2">
        <v>10.64</v>
      </c>
      <c r="$BM$19" t="n" s="2">
        <v>14.62</v>
      </c>
      <c r="$BN$19" t="n" s="2">
        <v>-4.42</v>
      </c>
      <c r="$BO$19" t="n" s="2">
        <v>13.55</v>
      </c>
      <c r="$BP$19" t="n" s="2">
        <v>28.82</v>
      </c>
      <c r="$BQ$19" t="n" s="2">
        <v>38.05</v>
      </c>
      <c r="$BR$19" t="n" s="2">
        <v>15.63</v>
      </c>
      <c r="$BS$19" t="n" s="2">
        <v>29.9</v>
      </c>
      <c r="$BT$19" t="n" s="2">
        <v>31.42</v>
      </c>
      <c r="$BU$19" t="n" s="2">
        <v>41.97</v>
      </c>
      <c r="$BV$19" t="n" s="2">
        <v>27.26</v>
      </c>
      <c r="$BW$19" t="n" s="2">
        <v>34.97</v>
      </c>
      <c r="$BX$19" t="n" s="2">
        <v>41.79</v>
      </c>
      <c r="$BY$19" t="n" s="2">
        <v>43.98</v>
      </c>
      <c r="$BZ$19" t="n" s="2">
        <v>38.46</v>
      </c>
      <c r="$CA$19" t="n" s="2">
        <v>37.11</v>
      </c>
      <c r="$CB$19" t="n" s="2">
        <v>37.43</v>
      </c>
      <c r="$CC$19" t="n" s="2">
        <v>34.42</v>
      </c>
      <c r="$CD$19" t="n" s="2">
        <v>43.99</v>
      </c>
      <c r="$CE$19" t="n" s="2">
        <v>42.53</v>
      </c>
      <c r="$CF$19" t="n" s="2">
        <v>35.63</v>
      </c>
      <c r="$CG$19" t="n" s="2">
        <v>30.74</v>
      </c>
      <c r="$CH$19" t="n" s="2">
        <v>43.95</v>
      </c>
      <c r="$CI$19" t="n" s="2">
        <v>39.03</v>
      </c>
      <c r="$CJ$19" t="n" s="2">
        <v>33.1</v>
      </c>
      <c r="$CK$19" t="n" s="2">
        <v>31.39</v>
      </c>
      <c r="$CL$19" t="n" s="2">
        <v>33.54</v>
      </c>
      <c r="$CM$19" t="n" s="2">
        <v>33.58</v>
      </c>
      <c r="$CN$19" t="n" s="2">
        <v>31.78</v>
      </c>
      <c r="$CO$19" t="n" s="2">
        <v>31.5</v>
      </c>
      <c r="$CP$19" t="n" s="2">
        <v>44.32</v>
      </c>
      <c r="$CQ$19" t="n" s="2">
        <v>37.19</v>
      </c>
      <c r="$CR$19" t="n" s="2">
        <v>31.77</v>
      </c>
      <c r="$CS$19" t="n" s="2">
        <v>29.17</v>
      </c>
      <c r="$CT$19" t="n" s="2">
        <v>45.93</v>
      </c>
      <c r="$CU$19" t="n" s="2">
        <v>39.26</v>
      </c>
      <c r="$CV$19" t="n" s="2">
        <v>27.25</v>
      </c>
      <c r="$CW$19" t="n" s="2">
        <v>10.13</v>
      </c>
      <c r="$CX$19" t="n" s="2">
        <v>-25.29</v>
      </c>
      <c r="$CY$19" t="n" s="2">
        <v>45.93</v>
      </c>
      <c r="$CZ$19" t="n" s="2">
        <v>8.01</v>
      </c>
      <c r="$DA$19" t="n" s="2">
        <v>10.67</v>
      </c>
      <c r="$DB$19" t="n" s="2">
        <v>-4.94</v>
      </c>
      <c r="$DC$19" t="n" s="2">
        <v>13.32</v>
      </c>
      <c r="$DD$19" t="n" s="2">
        <v>4.5</v>
      </c>
      <c r="$DE$19" t="n" s="2">
        <v>33.93</v>
      </c>
    </row>
    <row r="20">
      <c r="$A$20" t="n" s="3">
        <v>43813.0</v>
      </c>
      <c r="$B$20" t="n" s="2">
        <v>50.2</v>
      </c>
      <c r="$C$20" t="n" s="2">
        <v>31.58</v>
      </c>
      <c r="$D$20" t="n" s="2">
        <v>25.24</v>
      </c>
      <c r="$E$20" t="n" s="2">
        <v>13.78</v>
      </c>
      <c r="$F$20" t="n" s="2">
        <v>41.72</v>
      </c>
      <c r="$G$20" t="n" s="2">
        <v>31.54</v>
      </c>
      <c r="$H$20" t="n" s="2">
        <v>22.73</v>
      </c>
      <c r="$I$20" t="n" s="2">
        <v>20.02</v>
      </c>
      <c r="$J$20" t="n" s="2">
        <v>29.92</v>
      </c>
      <c r="$K$20" t="n" s="2">
        <v>25.99</v>
      </c>
      <c r="$L$20" t="n" s="2">
        <v>27.61</v>
      </c>
      <c r="$M$20" t="n" s="2">
        <v>26.58</v>
      </c>
      <c r="$R$20" t="n" s="2">
        <v>23.61</v>
      </c>
      <c r="$S$20" t="n" s="2">
        <v>20.39</v>
      </c>
      <c r="$T$20" t="n" s="2">
        <v>19.76</v>
      </c>
      <c r="$U$20" t="n" s="2">
        <v>22.09</v>
      </c>
      <c r="$V$20" t="n" s="2">
        <v>23.9</v>
      </c>
      <c r="$W$20" t="n" s="2">
        <v>20.08</v>
      </c>
      <c r="$X$20" t="n" s="2">
        <v>21.46</v>
      </c>
      <c r="$Y$20" t="n" s="2">
        <v>20.06</v>
      </c>
      <c r="$Z$20" t="n" s="2">
        <v>23.89</v>
      </c>
      <c r="$AA$20" t="n" s="2">
        <v>17.99</v>
      </c>
      <c r="$AB$20" t="n" s="2">
        <v>20.07</v>
      </c>
      <c r="$AC$20" t="n" s="2">
        <v>22.38</v>
      </c>
      <c r="$AD$20" t="n" s="2">
        <v>11.94</v>
      </c>
      <c r="$AE$20" t="n" s="2">
        <v>19.56</v>
      </c>
      <c r="$AF$20" t="n" s="2">
        <v>20.96</v>
      </c>
      <c r="$AG$20" t="n" s="2">
        <v>27.1</v>
      </c>
      <c r="$AH$20" t="n" s="2">
        <v>15.25</v>
      </c>
      <c r="$AI$20" t="n" s="2">
        <v>20.97</v>
      </c>
      <c r="$AJ$20" t="n" s="2">
        <v>35.92</v>
      </c>
      <c r="$AK$20" t="n" s="2">
        <v>43.28</v>
      </c>
      <c r="$AL$20" t="n" s="2">
        <v>23.53</v>
      </c>
      <c r="$AM$20" t="n" s="2">
        <v>31.35</v>
      </c>
      <c r="$AN$20" t="n" s="2">
        <v>32.16</v>
      </c>
      <c r="$AO$20" t="n" s="2">
        <v>33.94</v>
      </c>
      <c r="$AP$20" t="n" s="2">
        <v>35.45</v>
      </c>
      <c r="$AQ$20" t="n" s="2">
        <v>36.86</v>
      </c>
      <c r="$AR$20" t="n" s="2">
        <v>35.72</v>
      </c>
      <c r="$AS$20" t="n" s="2">
        <v>31.57</v>
      </c>
      <c r="$AT$20" t="n" s="2">
        <v>38.85</v>
      </c>
      <c r="$AU$20" t="n" s="2">
        <v>31.58</v>
      </c>
      <c r="$AV$20" t="n" s="2">
        <v>27.94</v>
      </c>
      <c r="$AW$20" t="n" s="2">
        <v>27.6</v>
      </c>
      <c r="$AX$20" t="n" s="2">
        <v>36.33</v>
      </c>
      <c r="$AY$20" t="n" s="2">
        <v>33.34</v>
      </c>
      <c r="$AZ$20" t="n" s="2">
        <v>24.28</v>
      </c>
      <c r="$BA$20" t="n" s="2">
        <v>17.87</v>
      </c>
      <c r="$BB$20" t="n" s="2">
        <v>34.69</v>
      </c>
      <c r="$BC$20" t="n" s="2">
        <v>30.26</v>
      </c>
      <c r="$BD$20" t="n" s="2">
        <v>18.71</v>
      </c>
      <c r="$BE$20" t="n" s="2">
        <v>4.34</v>
      </c>
      <c r="$BF$20" t="n" s="2">
        <v>24.08</v>
      </c>
      <c r="$BG$20" t="n" s="2">
        <v>16.92</v>
      </c>
      <c r="$BH$20" t="n" s="2">
        <v>18.22</v>
      </c>
      <c r="$BI$20" t="n" s="2">
        <v>13.38</v>
      </c>
      <c r="$BJ$20" t="n" s="2">
        <v>7.18</v>
      </c>
      <c r="$BK$20" t="n" s="2">
        <v>9.45</v>
      </c>
      <c r="$BL$20" t="n" s="2">
        <v>17.43</v>
      </c>
      <c r="$BM$20" t="n" s="2">
        <v>22.34</v>
      </c>
      <c r="$BN$20" t="n" s="2">
        <v>-0.02</v>
      </c>
      <c r="$BO$20" t="n" s="2">
        <v>8.19</v>
      </c>
      <c r="$BP$20" t="n" s="2">
        <v>21.56</v>
      </c>
      <c r="$BQ$20" t="n" s="2">
        <v>30.27</v>
      </c>
      <c r="$BR$20" t="n" s="2">
        <v>8.73</v>
      </c>
      <c r="$BS$20" t="n" s="2">
        <v>18.81</v>
      </c>
      <c r="$BT$20" t="n" s="2">
        <v>25.95</v>
      </c>
      <c r="$BU$20" t="n" s="2">
        <v>31.85</v>
      </c>
      <c r="$BV$20" t="n" s="2">
        <v>25.85</v>
      </c>
      <c r="$BW$20" t="n" s="2">
        <v>30.23</v>
      </c>
      <c r="$BX$20" t="n" s="2">
        <v>32.95</v>
      </c>
      <c r="$BY$20" t="n" s="2">
        <v>34.03</v>
      </c>
      <c r="$BZ$20" t="n" s="2">
        <v>37.06</v>
      </c>
      <c r="$CA$20" t="n" s="2">
        <v>33.31</v>
      </c>
      <c r="$CB$20" t="n" s="2">
        <v>28.4</v>
      </c>
      <c r="$CC$20" t="n" s="2">
        <v>24.61</v>
      </c>
      <c r="$CD$20" t="n" s="2">
        <v>34.5</v>
      </c>
      <c r="$CE$20" t="n" s="2">
        <v>28.37</v>
      </c>
      <c r="$CF$20" t="n" s="2">
        <v>26.97</v>
      </c>
      <c r="$CG$20" t="n" s="2">
        <v>17.9</v>
      </c>
      <c r="$CH$20" t="n" s="2">
        <v>35.21</v>
      </c>
      <c r="$CI$20" t="n" s="2">
        <v>26.22</v>
      </c>
      <c r="$CJ$20" t="n" s="2">
        <v>5.32</v>
      </c>
      <c r="$CK$20" t="n" s="2">
        <v>-7.01</v>
      </c>
      <c r="$CL$20" t="n" s="2">
        <v>27.19</v>
      </c>
      <c r="$CM$20" t="n" s="2">
        <v>21.58</v>
      </c>
      <c r="$CN$20" t="n" s="2">
        <v>5.84</v>
      </c>
      <c r="$CO$20" t="n" s="2">
        <v>1.51</v>
      </c>
      <c r="$CP$20" t="n" s="2">
        <v>32.66</v>
      </c>
      <c r="$CQ$20" t="n" s="2">
        <v>27.29</v>
      </c>
      <c r="$CR$20" t="n" s="2">
        <v>15.87</v>
      </c>
      <c r="$CS$20" t="n" s="2">
        <v>1.13</v>
      </c>
      <c r="$CT$20" t="n" s="2">
        <v>18.95</v>
      </c>
      <c r="$CU$20" t="n" s="2">
        <v>6.34</v>
      </c>
      <c r="$CV$20" t="n" s="2">
        <v>-0.51</v>
      </c>
      <c r="$CW$20" t="n" s="2">
        <v>-6.89</v>
      </c>
      <c r="$CX$20" t="n" s="2">
        <v>-7.01</v>
      </c>
      <c r="$CY$20" t="n" s="2">
        <v>50.2</v>
      </c>
      <c r="$CZ$20" t="n" s="2">
        <v>21.01</v>
      </c>
      <c r="$DA$20" t="n" s="2">
        <v>23.16</v>
      </c>
      <c r="$DB$20" t="n" s="2">
        <v>24.92</v>
      </c>
      <c r="$DC$20" t="n" s="2">
        <v>25.31</v>
      </c>
      <c r="$DD$20" t="n" s="2">
        <v>21.45</v>
      </c>
      <c r="$DE$20" t="n" s="2">
        <v>13.17</v>
      </c>
    </row>
    <row r="21">
      <c r="$A$21" t="n" s="3">
        <v>43812.0</v>
      </c>
      <c r="$B$21" t="n" s="2">
        <v>33.94</v>
      </c>
      <c r="$C$21" t="n" s="2">
        <v>30.25</v>
      </c>
      <c r="$D$21" t="n" s="2">
        <v>30.67</v>
      </c>
      <c r="$E$21" t="n" s="2">
        <v>25.66</v>
      </c>
      <c r="$F$21" t="n" s="2">
        <v>32.43</v>
      </c>
      <c r="$G$21" t="n" s="2">
        <v>30.51</v>
      </c>
      <c r="$H$21" t="n" s="2">
        <v>26.86</v>
      </c>
      <c r="$I$21" t="n" s="2">
        <v>22.19</v>
      </c>
      <c r="$J$21" t="n" s="2">
        <v>28.42</v>
      </c>
      <c r="$K$21" t="n" s="2">
        <v>27.29</v>
      </c>
      <c r="$L$21" t="n" s="2">
        <v>26.41</v>
      </c>
      <c r="$M$21" t="n" s="2">
        <v>25.07</v>
      </c>
      <c r="$R$21" t="n" s="2">
        <v>15.39</v>
      </c>
      <c r="$S$21" t="n" s="2">
        <v>21.01</v>
      </c>
      <c r="$T$21" t="n" s="2">
        <v>20.32</v>
      </c>
      <c r="$U$21" t="n" s="2">
        <v>17.09</v>
      </c>
      <c r="$V$21" t="n" s="2">
        <v>-0.66</v>
      </c>
      <c r="$W$21" t="n" s="2">
        <v>17.94</v>
      </c>
      <c r="$X$21" t="n" s="2">
        <v>26.77</v>
      </c>
      <c r="$Y$21" t="n" s="2">
        <v>30.84</v>
      </c>
      <c r="$Z$21" t="n" s="2">
        <v>4.56</v>
      </c>
      <c r="$AA$21" t="n" s="2">
        <v>21.2</v>
      </c>
      <c r="$AB$21" t="n" s="2">
        <v>29.9</v>
      </c>
      <c r="$AC$21" t="n" s="2">
        <v>33.44</v>
      </c>
      <c r="$AD$21" t="n" s="2">
        <v>20.58</v>
      </c>
      <c r="$AE$21" t="n" s="2">
        <v>31.25</v>
      </c>
      <c r="$AF$21" t="n" s="2">
        <v>34.5</v>
      </c>
      <c r="$AG$21" t="n" s="2">
        <v>49.94</v>
      </c>
      <c r="$AH$21" t="n" s="2">
        <v>25.34</v>
      </c>
      <c r="$AI$21" t="n" s="2">
        <v>33.35</v>
      </c>
      <c r="$AJ$21" t="n" s="2">
        <v>47.17</v>
      </c>
      <c r="$AK$21" t="n" s="2">
        <v>52.13</v>
      </c>
      <c r="$AL$21" t="n" s="2">
        <v>37.77</v>
      </c>
      <c r="$AM$21" t="n" s="2">
        <v>46.66</v>
      </c>
      <c r="$AN$21" t="n" s="2">
        <v>47.66</v>
      </c>
      <c r="$AO$21" t="n" s="2">
        <v>47.05</v>
      </c>
      <c r="$AP$21" t="n" s="2">
        <v>45.43</v>
      </c>
      <c r="$AQ$21" t="n" s="2">
        <v>41.51</v>
      </c>
      <c r="$AR$21" t="n" s="2">
        <v>46.32</v>
      </c>
      <c r="$AS$21" t="n" s="2">
        <v>46.61</v>
      </c>
      <c r="$AT$21" t="n" s="2">
        <v>38.22</v>
      </c>
      <c r="$AU$21" t="n" s="2">
        <v>40.77</v>
      </c>
      <c r="$AV$21" t="n" s="2">
        <v>46.08</v>
      </c>
      <c r="$AW$21" t="n" s="2">
        <v>47.7</v>
      </c>
      <c r="$AX$21" t="n" s="2">
        <v>38.5</v>
      </c>
      <c r="$AY$21" t="n" s="2">
        <v>44.61</v>
      </c>
      <c r="$AZ$21" t="n" s="2">
        <v>45.98</v>
      </c>
      <c r="$BA$21" t="n" s="2">
        <v>46.11</v>
      </c>
      <c r="$BB$21" t="n" s="2">
        <v>43.27</v>
      </c>
      <c r="$BC$21" t="n" s="2">
        <v>43.84</v>
      </c>
      <c r="$BD$21" t="n" s="2">
        <v>46.91</v>
      </c>
      <c r="$BE$21" t="n" s="2">
        <v>46.12</v>
      </c>
      <c r="$BF$21" t="n" s="2">
        <v>46.26</v>
      </c>
      <c r="$BG$21" t="n" s="2">
        <v>45.15</v>
      </c>
      <c r="$BH$21" t="n" s="2">
        <v>45.56</v>
      </c>
      <c r="$BI$21" t="n" s="2">
        <v>41.99</v>
      </c>
      <c r="$BJ$21" t="n" s="2">
        <v>41.0</v>
      </c>
      <c r="$BK$21" t="n" s="2">
        <v>41.99</v>
      </c>
      <c r="$BL$21" t="n" s="2">
        <v>42.98</v>
      </c>
      <c r="$BM$21" t="n" s="2">
        <v>45.72</v>
      </c>
      <c r="$BN$21" t="n" s="2">
        <v>42.26</v>
      </c>
      <c r="$BO$21" t="n" s="2">
        <v>42.79</v>
      </c>
      <c r="$BP$21" t="n" s="2">
        <v>45.6</v>
      </c>
      <c r="$BQ$21" t="n" s="2">
        <v>46.26</v>
      </c>
      <c r="$BR$21" t="n" s="2">
        <v>39.55</v>
      </c>
      <c r="$BS$21" t="n" s="2">
        <v>42.4</v>
      </c>
      <c r="$BT$21" t="n" s="2">
        <v>49.05</v>
      </c>
      <c r="$BU$21" t="n" s="2">
        <v>55.55</v>
      </c>
      <c r="$BV$21" t="n" s="2">
        <v>52.0</v>
      </c>
      <c r="$BW$21" t="n" s="2">
        <v>55.0</v>
      </c>
      <c r="$BX$21" t="n" s="2">
        <v>54.82</v>
      </c>
      <c r="$BY$21" t="n" s="2">
        <v>53.77</v>
      </c>
      <c r="$BZ$21" t="n" s="2">
        <v>55.58</v>
      </c>
      <c r="$CA$21" t="n" s="2">
        <v>47.96</v>
      </c>
      <c r="$CB$21" t="n" s="2">
        <v>47.75</v>
      </c>
      <c r="$CC$21" t="n" s="2">
        <v>45.18</v>
      </c>
      <c r="$CD$21" t="n" s="2">
        <v>49.94</v>
      </c>
      <c r="$CE$21" t="n" s="2">
        <v>45.99</v>
      </c>
      <c r="$CF$21" t="n" s="2">
        <v>43.23</v>
      </c>
      <c r="$CG$21" t="n" s="2">
        <v>33.05</v>
      </c>
      <c r="$CH$21" t="n" s="2">
        <v>49.97</v>
      </c>
      <c r="$CI$21" t="n" s="2">
        <v>47.72</v>
      </c>
      <c r="$CJ$21" t="n" s="2">
        <v>34.46</v>
      </c>
      <c r="$CK$21" t="n" s="2">
        <v>21.48</v>
      </c>
      <c r="$CL$21" t="n" s="2">
        <v>47.7</v>
      </c>
      <c r="$CM$21" t="n" s="2">
        <v>45.72</v>
      </c>
      <c r="$CN$21" t="n" s="2">
        <v>31.59</v>
      </c>
      <c r="$CO$21" t="n" s="2">
        <v>23.64</v>
      </c>
      <c r="$CP$21" t="n" s="2">
        <v>46.71</v>
      </c>
      <c r="$CQ$21" t="n" s="2">
        <v>33.85</v>
      </c>
      <c r="$CR$21" t="n" s="2">
        <v>35.66</v>
      </c>
      <c r="$CS$21" t="n" s="2">
        <v>27.93</v>
      </c>
      <c r="$CT$21" t="n" s="2">
        <v>49.5</v>
      </c>
      <c r="$CU$21" t="n" s="2">
        <v>37.97</v>
      </c>
      <c r="$CV$21" t="n" s="2">
        <v>35.68</v>
      </c>
      <c r="$CW$21" t="n" s="2">
        <v>17.22</v>
      </c>
      <c r="$CX$21" t="n" s="2">
        <v>-0.66</v>
      </c>
      <c r="$CY$21" t="n" s="2">
        <v>55.58</v>
      </c>
      <c r="$CZ$21" t="n" s="2">
        <v>30.39</v>
      </c>
      <c r="$DA$21" t="n" s="2">
        <v>37.96</v>
      </c>
      <c r="$DB$21" t="n" s="2">
        <v>27.24</v>
      </c>
      <c r="$DC$21" t="n" s="2">
        <v>45.53</v>
      </c>
      <c r="$DD$21" t="n" s="2">
        <v>43.99</v>
      </c>
      <c r="$DE$21" t="n" s="2">
        <v>36.68</v>
      </c>
    </row>
    <row r="22">
      <c r="$A$22" t="n" s="3">
        <v>43811.0</v>
      </c>
      <c r="$B$22" t="n" s="2">
        <v>42.98</v>
      </c>
      <c r="$C$22" t="n" s="2">
        <v>40.27</v>
      </c>
      <c r="$D$22" t="n" s="2">
        <v>31.95</v>
      </c>
      <c r="$E$22" t="n" s="2">
        <v>29.29</v>
      </c>
      <c r="$F$22" t="n" s="2">
        <v>41.8</v>
      </c>
      <c r="$G$22" t="n" s="2">
        <v>36.24</v>
      </c>
      <c r="$H$22" t="n" s="2">
        <v>32.86</v>
      </c>
      <c r="$I$22" t="n" s="2">
        <v>23.7</v>
      </c>
      <c r="$J$22" t="n" s="2">
        <v>28.95</v>
      </c>
      <c r="$K$22" t="n" s="2">
        <v>29.68</v>
      </c>
      <c r="$L$22" t="n" s="2">
        <v>33.84</v>
      </c>
      <c r="$M$22" t="n" s="2">
        <v>39.94</v>
      </c>
      <c r="$R$22" t="n" s="2">
        <v>31.71</v>
      </c>
      <c r="$S$22" t="n" s="2">
        <v>31.08</v>
      </c>
      <c r="$T$22" t="n" s="2">
        <v>36.25</v>
      </c>
      <c r="$U$22" t="n" s="2">
        <v>39.78</v>
      </c>
      <c r="$V$22" t="n" s="2">
        <v>26.23</v>
      </c>
      <c r="$W$22" t="n" s="2">
        <v>30.29</v>
      </c>
      <c r="$X$22" t="n" s="2">
        <v>36.39</v>
      </c>
      <c r="$Y$22" t="n" s="2">
        <v>41.41</v>
      </c>
      <c r="$Z$22" t="n" s="2">
        <v>31.96</v>
      </c>
      <c r="$AA$22" t="n" s="2">
        <v>35.52</v>
      </c>
      <c r="$AB$22" t="n" s="2">
        <v>40.28</v>
      </c>
      <c r="$AC$22" t="n" s="2">
        <v>45.08</v>
      </c>
      <c r="$AD$22" t="n" s="2">
        <v>21.7</v>
      </c>
      <c r="$AE$22" t="n" s="2">
        <v>45.29</v>
      </c>
      <c r="$AF$22" t="n" s="2">
        <v>59.82</v>
      </c>
      <c r="$AG$22" t="n" s="2">
        <v>77.15</v>
      </c>
      <c r="$AH$22" t="n" s="2">
        <v>42.97</v>
      </c>
      <c r="$AI$22" t="n" s="2">
        <v>56.36</v>
      </c>
      <c r="$AJ$22" t="n" s="2">
        <v>68.08</v>
      </c>
      <c r="$AK$22" t="n" s="2">
        <v>76.99</v>
      </c>
      <c r="$AL$22" t="n" s="2">
        <v>64.58</v>
      </c>
      <c r="$AM$22" t="n" s="2">
        <v>62.52</v>
      </c>
      <c r="$AN$22" t="n" s="2">
        <v>60.46</v>
      </c>
      <c r="$AO$22" t="n" s="2">
        <v>55.47</v>
      </c>
      <c r="$AP$22" t="n" s="2">
        <v>61.56</v>
      </c>
      <c r="$AQ$22" t="n" s="2">
        <v>60.12</v>
      </c>
      <c r="$AR$22" t="n" s="2">
        <v>57.48</v>
      </c>
      <c r="$AS$22" t="n" s="2">
        <v>54.71</v>
      </c>
      <c r="$AT$22" t="n" s="2">
        <v>61.21</v>
      </c>
      <c r="$AU$22" t="n" s="2">
        <v>55.34</v>
      </c>
      <c r="$AV$22" t="n" s="2">
        <v>54.77</v>
      </c>
      <c r="$AW$22" t="n" s="2">
        <v>54.3</v>
      </c>
      <c r="$AX$22" t="n" s="2">
        <v>54.74</v>
      </c>
      <c r="$AY$22" t="n" s="2">
        <v>54.69</v>
      </c>
      <c r="$AZ$22" t="n" s="2">
        <v>53.65</v>
      </c>
      <c r="$BA$22" t="n" s="2">
        <v>47.87</v>
      </c>
      <c r="$BB$22" t="n" s="2">
        <v>55.24</v>
      </c>
      <c r="$BC$22" t="n" s="2">
        <v>50.2</v>
      </c>
      <c r="$BD$22" t="n" s="2">
        <v>52.58</v>
      </c>
      <c r="$BE$22" t="n" s="2">
        <v>51.98</v>
      </c>
      <c r="$BF$22" t="n" s="2">
        <v>49.89</v>
      </c>
      <c r="$BG$22" t="n" s="2">
        <v>51.39</v>
      </c>
      <c r="$BH$22" t="n" s="2">
        <v>51.97</v>
      </c>
      <c r="$BI$22" t="n" s="2">
        <v>47.71</v>
      </c>
      <c r="$BJ$22" t="n" s="2">
        <v>43.73</v>
      </c>
      <c r="$BK$22" t="n" s="2">
        <v>47.77</v>
      </c>
      <c r="$BL$22" t="n" s="2">
        <v>54.75</v>
      </c>
      <c r="$BM$22" t="n" s="2">
        <v>55.93</v>
      </c>
      <c r="$BN$22" t="n" s="2">
        <v>47.8</v>
      </c>
      <c r="$BO$22" t="n" s="2">
        <v>48.93</v>
      </c>
      <c r="$BP$22" t="n" s="2">
        <v>54.71</v>
      </c>
      <c r="$BQ$22" t="n" s="2">
        <v>56.44</v>
      </c>
      <c r="$BR$22" t="n" s="2">
        <v>47.8</v>
      </c>
      <c r="$BS$22" t="n" s="2">
        <v>49.52</v>
      </c>
      <c r="$BT$22" t="n" s="2">
        <v>52.36</v>
      </c>
      <c r="$BU$22" t="n" s="2">
        <v>55.33</v>
      </c>
      <c r="$BV$22" t="n" s="2">
        <v>58.4</v>
      </c>
      <c r="$BW$22" t="n" s="2">
        <v>56.64</v>
      </c>
      <c r="$BX$22" t="n" s="2">
        <v>54.83</v>
      </c>
      <c r="$BY$22" t="n" s="2">
        <v>49.76</v>
      </c>
      <c r="$BZ$22" t="n" s="2">
        <v>57.01</v>
      </c>
      <c r="$CA$22" t="n" s="2">
        <v>51.94</v>
      </c>
      <c r="$CB$22" t="n" s="2">
        <v>47.77</v>
      </c>
      <c r="$CC$22" t="n" s="2">
        <v>44.13</v>
      </c>
      <c r="$CD$22" t="n" s="2">
        <v>47.89</v>
      </c>
      <c r="$CE$22" t="n" s="2">
        <v>45.38</v>
      </c>
      <c r="$CF$22" t="n" s="2">
        <v>36.24</v>
      </c>
      <c r="$CG$22" t="n" s="2">
        <v>29.23</v>
      </c>
      <c r="$CH$22" t="n" s="2">
        <v>51.29</v>
      </c>
      <c r="$CI$22" t="n" s="2">
        <v>47.6</v>
      </c>
      <c r="$CJ$22" t="n" s="2">
        <v>34.28</v>
      </c>
      <c r="$CK$22" t="n" s="2">
        <v>27.16</v>
      </c>
      <c r="$CL$22" t="n" s="2">
        <v>47.75</v>
      </c>
      <c r="$CM$22" t="n" s="2">
        <v>39.43</v>
      </c>
      <c r="$CN$22" t="n" s="2">
        <v>28.23</v>
      </c>
      <c r="$CO$22" t="n" s="2">
        <v>27.25</v>
      </c>
      <c r="$CP$22" t="n" s="2">
        <v>59.74</v>
      </c>
      <c r="$CQ$22" t="n" s="2">
        <v>47.28</v>
      </c>
      <c r="$CR$22" t="n" s="2">
        <v>30.57</v>
      </c>
      <c r="$CS$22" t="n" s="2">
        <v>12.85</v>
      </c>
      <c r="$CT$22" t="n" s="2">
        <v>55.17</v>
      </c>
      <c r="$CU$22" t="n" s="2">
        <v>43.24</v>
      </c>
      <c r="$CV$22" t="n" s="2">
        <v>27.34</v>
      </c>
      <c r="$CW$22" t="n" s="2">
        <v>7.59</v>
      </c>
      <c r="$CX$22" t="n" s="2">
        <v>7.59</v>
      </c>
      <c r="$CY$22" t="n" s="2">
        <v>77.15</v>
      </c>
      <c r="$CZ$22" t="n" s="2">
        <v>39.01</v>
      </c>
      <c r="$DA$22" t="n" s="2">
        <v>45.74</v>
      </c>
      <c r="$DB$22" t="n" s="2">
        <v>40.18</v>
      </c>
      <c r="$DC$22" t="n" s="2">
        <v>52.47</v>
      </c>
      <c r="$DD$22" t="n" s="2">
        <v>52.4</v>
      </c>
      <c r="$DE$22" t="n" s="2">
        <v>36.67</v>
      </c>
    </row>
    <row r="23">
      <c r="$A$23" t="n" s="3">
        <v>43810.0</v>
      </c>
      <c r="$B$23" t="n" s="2">
        <v>33.16</v>
      </c>
      <c r="$C$23" t="n" s="2">
        <v>30.38</v>
      </c>
      <c r="$D$23" t="n" s="2">
        <v>17.41</v>
      </c>
      <c r="$E$23" t="n" s="2">
        <v>-3.03</v>
      </c>
      <c r="$F$23" t="n" s="2">
        <v>23.45</v>
      </c>
      <c r="$G$23" t="n" s="2">
        <v>11.74</v>
      </c>
      <c r="$H$23" t="n" s="2">
        <v>1.53</v>
      </c>
      <c r="$I$23" t="n" s="2">
        <v>-13.13</v>
      </c>
      <c r="$J$23" t="n" s="2">
        <v>5.7</v>
      </c>
      <c r="$K$23" t="n" s="2">
        <v>-2.39</v>
      </c>
      <c r="$L$23" t="n" s="2">
        <v>0.56</v>
      </c>
      <c r="$M$23" t="n" s="2">
        <v>3.41</v>
      </c>
      <c r="$R$23" t="n" s="2">
        <v>-7.44</v>
      </c>
      <c r="$S$23" t="n" s="2">
        <v>-1.63</v>
      </c>
      <c r="$T$23" t="n" s="2">
        <v>4.97</v>
      </c>
      <c r="$U$23" t="n" s="2">
        <v>9.56</v>
      </c>
      <c r="$V$23" t="n" s="2">
        <v>-4.86</v>
      </c>
      <c r="$W$23" t="n" s="2">
        <v>7.14</v>
      </c>
      <c r="$X$23" t="n" s="2">
        <v>29.28</v>
      </c>
      <c r="$Y$23" t="n" s="2">
        <v>26.94</v>
      </c>
      <c r="$Z$23" t="n" s="2">
        <v>8.64</v>
      </c>
      <c r="$AA$23" t="n" s="2">
        <v>23.52</v>
      </c>
      <c r="$AB$23" t="n" s="2">
        <v>30.46</v>
      </c>
      <c r="$AC$23" t="n" s="2">
        <v>30.29</v>
      </c>
      <c r="$AD$23" t="n" s="2">
        <v>-10.53</v>
      </c>
      <c r="$AE$23" t="n" s="2">
        <v>17.92</v>
      </c>
      <c r="$AF$23" t="n" s="2">
        <v>41.88</v>
      </c>
      <c r="$AG$23" t="n" s="2">
        <v>56.94</v>
      </c>
      <c r="$AH$23" t="n" s="2">
        <v>21.83</v>
      </c>
      <c r="$AI$23" t="n" s="2">
        <v>36.76</v>
      </c>
      <c r="$AJ$23" t="n" s="2">
        <v>48.8</v>
      </c>
      <c r="$AK$23" t="n" s="2">
        <v>56.54</v>
      </c>
      <c r="$AL$23" t="n" s="2">
        <v>36.78</v>
      </c>
      <c r="$AM$23" t="n" s="2">
        <v>44.81</v>
      </c>
      <c r="$AN$23" t="n" s="2">
        <v>47.17</v>
      </c>
      <c r="$AO$23" t="n" s="2">
        <v>47.25</v>
      </c>
      <c r="$AP$23" t="n" s="2">
        <v>42.94</v>
      </c>
      <c r="$AQ$23" t="n" s="2">
        <v>44.77</v>
      </c>
      <c r="$AR$23" t="n" s="2">
        <v>46.43</v>
      </c>
      <c r="$AS$23" t="n" s="2">
        <v>45.25</v>
      </c>
      <c r="$AT$23" t="n" s="2">
        <v>45.86</v>
      </c>
      <c r="$AU$23" t="n" s="2">
        <v>42.36</v>
      </c>
      <c r="$AV$23" t="n" s="2">
        <v>47.13</v>
      </c>
      <c r="$AW$23" t="n" s="2">
        <v>47.97</v>
      </c>
      <c r="$AX$23" t="n" s="2">
        <v>44.54</v>
      </c>
      <c r="$AY$23" t="n" s="2">
        <v>47.28</v>
      </c>
      <c r="$AZ$23" t="n" s="2">
        <v>50.2</v>
      </c>
      <c r="$BA$23" t="n" s="2">
        <v>54.0</v>
      </c>
      <c r="$BB$23" t="n" s="2">
        <v>44.31</v>
      </c>
      <c r="$BC$23" t="n" s="2">
        <v>47.23</v>
      </c>
      <c r="$BD$23" t="n" s="2">
        <v>52.14</v>
      </c>
      <c r="$BE$23" t="n" s="2">
        <v>56.95</v>
      </c>
      <c r="$BF$23" t="n" s="2">
        <v>48.23</v>
      </c>
      <c r="$BG$23" t="n" s="2">
        <v>49.4</v>
      </c>
      <c r="$BH$23" t="n" s="2">
        <v>51.02</v>
      </c>
      <c r="$BI$23" t="n" s="2">
        <v>51.88</v>
      </c>
      <c r="$BJ$23" t="n" s="2">
        <v>47.16</v>
      </c>
      <c r="$BK$23" t="n" s="2">
        <v>49.46</v>
      </c>
      <c r="$BL$23" t="n" s="2">
        <v>50.24</v>
      </c>
      <c r="$BM$23" t="n" s="2">
        <v>51.13</v>
      </c>
      <c r="$BN$23" t="n" s="2">
        <v>48.86</v>
      </c>
      <c r="$BO$23" t="n" s="2">
        <v>49.26</v>
      </c>
      <c r="$BP$23" t="n" s="2">
        <v>48.93</v>
      </c>
      <c r="$BQ$23" t="n" s="2">
        <v>51.69</v>
      </c>
      <c r="$BR$23" t="n" s="2">
        <v>47.6</v>
      </c>
      <c r="$BS$23" t="n" s="2">
        <v>49.95</v>
      </c>
      <c r="$BT$23" t="n" s="2">
        <v>54.01</v>
      </c>
      <c r="$BU$23" t="n" s="2">
        <v>64.77</v>
      </c>
      <c r="$BV$23" t="n" s="2">
        <v>64.65</v>
      </c>
      <c r="$BW$23" t="n" s="2">
        <v>63.14</v>
      </c>
      <c r="$BX$23" t="n" s="2">
        <v>64.0</v>
      </c>
      <c r="$BY$23" t="n" s="2">
        <v>57.91</v>
      </c>
      <c r="$BZ$23" t="n" s="2">
        <v>65.45</v>
      </c>
      <c r="$CA$23" t="n" s="2">
        <v>54.57</v>
      </c>
      <c r="$CB$23" t="n" s="2">
        <v>54.16</v>
      </c>
      <c r="$CC$23" t="n" s="2">
        <v>50.48</v>
      </c>
      <c r="$CD$23" t="n" s="2">
        <v>54.08</v>
      </c>
      <c r="$CE$23" t="n" s="2">
        <v>51.03</v>
      </c>
      <c r="$CF$23" t="n" s="2">
        <v>48.79</v>
      </c>
      <c r="$CG$23" t="n" s="2">
        <v>47.26</v>
      </c>
      <c r="$CH$23" t="n" s="2">
        <v>56.91</v>
      </c>
      <c r="$CI$23" t="n" s="2">
        <v>48.96</v>
      </c>
      <c r="$CJ$23" t="n" s="2">
        <v>47.22</v>
      </c>
      <c r="$CK$23" t="n" s="2">
        <v>39.74</v>
      </c>
      <c r="$CL$23" t="n" s="2">
        <v>49.98</v>
      </c>
      <c r="$CM$23" t="n" s="2">
        <v>47.18</v>
      </c>
      <c r="$CN$23" t="n" s="2">
        <v>41.72</v>
      </c>
      <c r="$CO$23" t="n" s="2">
        <v>29.15</v>
      </c>
      <c r="$CP$23" t="n" s="2">
        <v>48.48</v>
      </c>
      <c r="$CQ$23" t="n" s="2">
        <v>47.1</v>
      </c>
      <c r="$CR$23" t="n" s="2">
        <v>39.13</v>
      </c>
      <c r="$CS$23" t="n" s="2">
        <v>31.98</v>
      </c>
      <c r="$CT$23" t="n" s="2">
        <v>49.87</v>
      </c>
      <c r="$CU$23" t="n" s="2">
        <v>46.07</v>
      </c>
      <c r="$CV$23" t="n" s="2">
        <v>37.12</v>
      </c>
      <c r="$CW$23" t="n" s="2">
        <v>23.29</v>
      </c>
      <c r="$CX$23" t="n" s="2">
        <v>-13.13</v>
      </c>
      <c r="$CY$23" t="n" s="2">
        <v>65.45</v>
      </c>
      <c r="$CZ$23" t="n" s="2">
        <v>25.41</v>
      </c>
      <c r="$DA$23" t="n" s="2">
        <v>37.96</v>
      </c>
      <c r="$DB$23" t="n" s="2">
        <v>16.74</v>
      </c>
      <c r="$DC$23" t="n" s="2">
        <v>50.51</v>
      </c>
      <c r="$DD$23" t="n" s="2">
        <v>49.05</v>
      </c>
      <c r="$DE$23" t="n" s="2">
        <v>42.74</v>
      </c>
    </row>
    <row r="24">
      <c r="$A$24" t="n" s="3">
        <v>43809.0</v>
      </c>
      <c r="$B$24" t="n" s="2">
        <v>34.86</v>
      </c>
      <c r="$C$24" t="n" s="2">
        <v>31.57</v>
      </c>
      <c r="$D$24" t="n" s="2">
        <v>20.46</v>
      </c>
      <c r="$E$24" t="n" s="2">
        <v>5.5</v>
      </c>
      <c r="$F$24" t="n" s="2">
        <v>25.56</v>
      </c>
      <c r="$G$24" t="n" s="2">
        <v>23.0</v>
      </c>
      <c r="$H$24" t="n" s="2">
        <v>22.06</v>
      </c>
      <c r="$I$24" t="n" s="2">
        <v>15.01</v>
      </c>
      <c r="$J$24" t="n" s="2">
        <v>14.25</v>
      </c>
      <c r="$K$24" t="n" s="2">
        <v>14.34</v>
      </c>
      <c r="$L$24" t="n" s="2">
        <v>29.42</v>
      </c>
      <c r="$M$24" t="n" s="2">
        <v>31.6</v>
      </c>
      <c r="$R$24" t="n" s="2">
        <v>20.85</v>
      </c>
      <c r="$S$24" t="n" s="2">
        <v>20.3</v>
      </c>
      <c r="$T$24" t="n" s="2">
        <v>31.59</v>
      </c>
      <c r="$U$24" t="n" s="2">
        <v>29.46</v>
      </c>
      <c r="$V$24" t="n" s="2">
        <v>19.74</v>
      </c>
      <c r="$W$24" t="n" s="2">
        <v>21.4</v>
      </c>
      <c r="$X$24" t="n" s="2">
        <v>33.62</v>
      </c>
      <c r="$Y$24" t="n" s="2">
        <v>35.24</v>
      </c>
      <c r="$Z$24" t="n" s="2">
        <v>11.34</v>
      </c>
      <c r="$AA$24" t="n" s="2">
        <v>23.6</v>
      </c>
      <c r="$AB$24" t="n" s="2">
        <v>36.07</v>
      </c>
      <c r="$AC$24" t="n" s="2">
        <v>58.14</v>
      </c>
      <c r="$AD$24" t="n" s="2">
        <v>26.22</v>
      </c>
      <c r="$AE$24" t="n" s="2">
        <v>41.52</v>
      </c>
      <c r="$AF$24" t="n" s="2">
        <v>53.51</v>
      </c>
      <c r="$AG$24" t="n" s="2">
        <v>72.22</v>
      </c>
      <c r="$AH$24" t="n" s="2">
        <v>36.05</v>
      </c>
      <c r="$AI$24" t="n" s="2">
        <v>48.49</v>
      </c>
      <c r="$AJ$24" t="n" s="2">
        <v>60.69</v>
      </c>
      <c r="$AK$24" t="n" s="2">
        <v>72.75</v>
      </c>
      <c r="$AL$24" t="n" s="2">
        <v>53.47</v>
      </c>
      <c r="$AM$24" t="n" s="2">
        <v>56.97</v>
      </c>
      <c r="$AN$24" t="n" s="2">
        <v>57.83</v>
      </c>
      <c r="$AO$24" t="n" s="2">
        <v>53.19</v>
      </c>
      <c r="$AP$24" t="n" s="2">
        <v>62.68</v>
      </c>
      <c r="$AQ$24" t="n" s="2">
        <v>53.24</v>
      </c>
      <c r="$AR$24" t="n" s="2">
        <v>50.75</v>
      </c>
      <c r="$AS$24" t="n" s="2">
        <v>47.8</v>
      </c>
      <c r="$AT$24" t="n" s="2">
        <v>54.48</v>
      </c>
      <c r="$AU$24" t="n" s="2">
        <v>48.28</v>
      </c>
      <c r="$AV$24" t="n" s="2">
        <v>48.3</v>
      </c>
      <c r="$AW$24" t="n" s="2">
        <v>47.68</v>
      </c>
      <c r="$AX$24" t="n" s="2">
        <v>50.71</v>
      </c>
      <c r="$AY$24" t="n" s="2">
        <v>49.21</v>
      </c>
      <c r="$AZ$24" t="n" s="2">
        <v>48.25</v>
      </c>
      <c r="$BA$24" t="n" s="2">
        <v>44.99</v>
      </c>
      <c r="$BB$24" t="n" s="2">
        <v>47.7</v>
      </c>
      <c r="$BC$24" t="n" s="2">
        <v>40.78</v>
      </c>
      <c r="$BD$24" t="n" s="2">
        <v>47.97</v>
      </c>
      <c r="$BE$24" t="n" s="2">
        <v>48.17</v>
      </c>
      <c r="$BF$24" t="n" s="2">
        <v>48.12</v>
      </c>
      <c r="$BG$24" t="n" s="2">
        <v>44.59</v>
      </c>
      <c r="$BH$24" t="n" s="2">
        <v>44.01</v>
      </c>
      <c r="$BI$24" t="n" s="2">
        <v>43.0</v>
      </c>
      <c r="$BJ$24" t="n" s="2">
        <v>37.69</v>
      </c>
      <c r="$BK$24" t="n" s="2">
        <v>42.63</v>
      </c>
      <c r="$BL$24" t="n" s="2">
        <v>48.14</v>
      </c>
      <c r="$BM$24" t="n" s="2">
        <v>54.31</v>
      </c>
      <c r="$BN$24" t="n" s="2">
        <v>40.07</v>
      </c>
      <c r="$BO$24" t="n" s="2">
        <v>44.49</v>
      </c>
      <c r="$BP$24" t="n" s="2">
        <v>48.14</v>
      </c>
      <c r="$BQ$24" t="n" s="2">
        <v>49.25</v>
      </c>
      <c r="$BR$24" t="n" s="2">
        <v>45.17</v>
      </c>
      <c r="$BS$24" t="n" s="2">
        <v>46.0</v>
      </c>
      <c r="$BT$24" t="n" s="2">
        <v>47.74</v>
      </c>
      <c r="$BU$24" t="n" s="2">
        <v>48.17</v>
      </c>
      <c r="$BV$24" t="n" s="2">
        <v>55.13</v>
      </c>
      <c r="$BW$24" t="n" s="2">
        <v>52.59</v>
      </c>
      <c r="$BX$24" t="n" s="2">
        <v>48.25</v>
      </c>
      <c r="$BY$24" t="n" s="2">
        <v>45.04</v>
      </c>
      <c r="$BZ$24" t="n" s="2">
        <v>51.74</v>
      </c>
      <c r="$CA$24" t="n" s="2">
        <v>47.98</v>
      </c>
      <c r="$CB$24" t="n" s="2">
        <v>42.98</v>
      </c>
      <c r="$CC$24" t="n" s="2">
        <v>38.88</v>
      </c>
      <c r="$CD$24" t="n" s="2">
        <v>54.41</v>
      </c>
      <c r="$CE$24" t="n" s="2">
        <v>42.71</v>
      </c>
      <c r="$CF$24" t="n" s="2">
        <v>27.86</v>
      </c>
      <c r="$CG$24" t="n" s="2">
        <v>22.32</v>
      </c>
      <c r="$CH$24" t="n" s="2">
        <v>57.48</v>
      </c>
      <c r="$CI$24" t="n" s="2">
        <v>48.18</v>
      </c>
      <c r="$CJ$24" t="n" s="2">
        <v>33.42</v>
      </c>
      <c r="$CK$24" t="n" s="2">
        <v>15.72</v>
      </c>
      <c r="$CL$24" t="n" s="2">
        <v>51.36</v>
      </c>
      <c r="$CM$24" t="n" s="2">
        <v>44.46</v>
      </c>
      <c r="$CN$24" t="n" s="2">
        <v>26.86</v>
      </c>
      <c r="$CO$24" t="n" s="2">
        <v>13.67</v>
      </c>
      <c r="$CP$24" t="n" s="2">
        <v>48.2</v>
      </c>
      <c r="$CQ$24" t="n" s="2">
        <v>38.82</v>
      </c>
      <c r="$CR$24" t="n" s="2">
        <v>25.31</v>
      </c>
      <c r="$CS$24" t="n" s="2">
        <v>9.65</v>
      </c>
      <c r="$CT$24" t="n" s="2">
        <v>40.95</v>
      </c>
      <c r="$CU$24" t="n" s="2">
        <v>30.51</v>
      </c>
      <c r="$CV$24" t="n" s="2">
        <v>11.54</v>
      </c>
      <c r="$CW$24" t="n" s="2">
        <v>-9.01</v>
      </c>
      <c r="$CX$24" t="n" s="2">
        <v>-9.01</v>
      </c>
      <c r="$CY$24" t="n" s="2">
        <v>72.75</v>
      </c>
      <c r="$CZ$24" t="n" s="2">
        <v>31.41</v>
      </c>
      <c r="$DA$24" t="n" s="2">
        <v>39.39</v>
      </c>
      <c r="$DB$24" t="n" s="2">
        <v>31.89</v>
      </c>
      <c r="$DC$24" t="n" s="2">
        <v>47.37</v>
      </c>
      <c r="$DD$24" t="n" s="2">
        <v>46.71</v>
      </c>
      <c r="$DE$24" t="n" s="2">
        <v>30.45</v>
      </c>
    </row>
    <row r="25">
      <c r="$A$25" t="n" s="3">
        <v>43808.0</v>
      </c>
      <c r="$B$25" t="n" s="2">
        <v>22.09</v>
      </c>
      <c r="$C$25" t="n" s="2">
        <v>16.4</v>
      </c>
      <c r="$D$25" t="n" s="2">
        <v>-0.42</v>
      </c>
      <c r="$E$25" t="n" s="2">
        <v>-21.0</v>
      </c>
      <c r="$F$25" t="n" s="2">
        <v>8.4</v>
      </c>
      <c r="$G$25" t="n" s="2">
        <v>-0.5</v>
      </c>
      <c r="$H$25" t="n" s="2">
        <v>-4.28</v>
      </c>
      <c r="$I$25" t="n" s="2">
        <v>-20.46</v>
      </c>
      <c r="$J$25" t="n" s="2">
        <v>-2.69</v>
      </c>
      <c r="$K$25" t="n" s="2">
        <v>-4.28</v>
      </c>
      <c r="$L$25" t="n" s="2">
        <v>-4.07</v>
      </c>
      <c r="$M$25" t="n" s="2">
        <v>-2.98</v>
      </c>
      <c r="$R$25" t="n" s="2">
        <v>-10.03</v>
      </c>
      <c r="$S$25" t="n" s="2">
        <v>-8.74</v>
      </c>
      <c r="$T$25" t="n" s="2">
        <v>-3.2</v>
      </c>
      <c r="$U$25" t="n" s="2">
        <v>3.31</v>
      </c>
      <c r="$V$25" t="n" s="2">
        <v>-29.76</v>
      </c>
      <c r="$W$25" t="n" s="2">
        <v>-8.87</v>
      </c>
      <c r="$X$25" t="n" s="2">
        <v>3.89</v>
      </c>
      <c r="$Y$25" t="n" s="2">
        <v>18.07</v>
      </c>
      <c r="$Z$25" t="n" s="2">
        <v>-18.74</v>
      </c>
      <c r="$AA$25" t="n" s="2">
        <v>-5.91</v>
      </c>
      <c r="$AB$25" t="n" s="2">
        <v>18.07</v>
      </c>
      <c r="$AC$25" t="n" s="2">
        <v>36.36</v>
      </c>
      <c r="$AD$25" t="n" s="2">
        <v>-22.13</v>
      </c>
      <c r="$AE$25" t="n" s="2">
        <v>14.95</v>
      </c>
      <c r="$AF$25" t="n" s="2">
        <v>39.89</v>
      </c>
      <c r="$AG$25" t="n" s="2">
        <v>46.69</v>
      </c>
      <c r="$AH$25" t="n" s="2">
        <v>25.81</v>
      </c>
      <c r="$AI$25" t="n" s="2">
        <v>41.03</v>
      </c>
      <c r="$AJ$25" t="n" s="2">
        <v>48.43</v>
      </c>
      <c r="$AK$25" t="n" s="2">
        <v>50.01</v>
      </c>
      <c r="$AL$25" t="n" s="2">
        <v>39.99</v>
      </c>
      <c r="$AM$25" t="n" s="2">
        <v>47.08</v>
      </c>
      <c r="$AN$25" t="n" s="2">
        <v>46.58</v>
      </c>
      <c r="$AO$25" t="n" s="2">
        <v>44.92</v>
      </c>
      <c r="$AP$25" t="n" s="2">
        <v>43.57</v>
      </c>
      <c r="$AQ$25" t="n" s="2">
        <v>43.5</v>
      </c>
      <c r="$AR$25" t="n" s="2">
        <v>43.97</v>
      </c>
      <c r="$AS$25" t="n" s="2">
        <v>43.35</v>
      </c>
      <c r="$AT$25" t="n" s="2">
        <v>42.73</v>
      </c>
      <c r="$AU$25" t="n" s="2">
        <v>42.52</v>
      </c>
      <c r="$AV$25" t="n" s="2">
        <v>41.53</v>
      </c>
      <c r="$AW$25" t="n" s="2">
        <v>44.44</v>
      </c>
      <c r="$AX$25" t="n" s="2">
        <v>39.7</v>
      </c>
      <c r="$AY$25" t="n" s="2">
        <v>39.8</v>
      </c>
      <c r="$AZ$25" t="n" s="2">
        <v>41.53</v>
      </c>
      <c r="$BA$25" t="n" s="2">
        <v>42.63</v>
      </c>
      <c r="$BB$25" t="n" s="2">
        <v>39.73</v>
      </c>
      <c r="$BC$25" t="n" s="2">
        <v>35.49</v>
      </c>
      <c r="$BD$25" t="n" s="2">
        <v>41.8</v>
      </c>
      <c r="$BE$25" t="n" s="2">
        <v>40.17</v>
      </c>
      <c r="$BF$25" t="n" s="2">
        <v>35.09</v>
      </c>
      <c r="$BG$25" t="n" s="2">
        <v>41.53</v>
      </c>
      <c r="$BH$25" t="n" s="2">
        <v>39.8</v>
      </c>
      <c r="$BI$25" t="n" s="2">
        <v>37.83</v>
      </c>
      <c r="$BJ$25" t="n" s="2">
        <v>35.56</v>
      </c>
      <c r="$BK$25" t="n" s="2">
        <v>39.75</v>
      </c>
      <c r="$BL$25" t="n" s="2">
        <v>43.9</v>
      </c>
      <c r="$BM$25" t="n" s="2">
        <v>43.9</v>
      </c>
      <c r="$BN$25" t="n" s="2">
        <v>39.78</v>
      </c>
      <c r="$BO$25" t="n" s="2">
        <v>39.93</v>
      </c>
      <c r="$BP$25" t="n" s="2">
        <v>40.28</v>
      </c>
      <c r="$BQ$25" t="n" s="2">
        <v>40.6</v>
      </c>
      <c r="$BR$25" t="n" s="2">
        <v>37.76</v>
      </c>
      <c r="$BS$25" t="n" s="2">
        <v>39.64</v>
      </c>
      <c r="$BT$25" t="n" s="2">
        <v>44.63</v>
      </c>
      <c r="$BU$25" t="n" s="2">
        <v>48.5</v>
      </c>
      <c r="$BV$25" t="n" s="2">
        <v>42.77</v>
      </c>
      <c r="$BW$25" t="n" s="2">
        <v>48.42</v>
      </c>
      <c r="$BX$25" t="n" s="2">
        <v>48.41</v>
      </c>
      <c r="$BY$25" t="n" s="2">
        <v>43.75</v>
      </c>
      <c r="$BZ$25" t="n" s="2">
        <v>51.56</v>
      </c>
      <c r="$CA$25" t="n" s="2">
        <v>48.25</v>
      </c>
      <c r="$CB$25" t="n" s="2">
        <v>39.89</v>
      </c>
      <c r="$CC$25" t="n" s="2">
        <v>36.05</v>
      </c>
      <c r="$CD$25" t="n" s="2">
        <v>48.18</v>
      </c>
      <c r="$CE$25" t="n" s="2">
        <v>46.91</v>
      </c>
      <c r="$CF$25" t="n" s="2">
        <v>37.0</v>
      </c>
      <c r="$CG$25" t="n" s="2">
        <v>31.98</v>
      </c>
      <c r="$CH$25" t="n" s="2">
        <v>45.96</v>
      </c>
      <c r="$CI$25" t="n" s="2">
        <v>39.75</v>
      </c>
      <c r="$CJ$25" t="n" s="2">
        <v>24.44</v>
      </c>
      <c r="$CK$25" t="n" s="2">
        <v>8.45</v>
      </c>
      <c r="$CL$25" t="n" s="2">
        <v>40.64</v>
      </c>
      <c r="$CM$25" t="n" s="2">
        <v>38.34</v>
      </c>
      <c r="$CN$25" t="n" s="2">
        <v>20.63</v>
      </c>
      <c r="$CO$25" t="n" s="2">
        <v>1.28</v>
      </c>
      <c r="$CP$25" t="n" s="2">
        <v>40.89</v>
      </c>
      <c r="$CQ$25" t="n" s="2">
        <v>35.27</v>
      </c>
      <c r="$CR$25" t="n" s="2">
        <v>16.2</v>
      </c>
      <c r="$CS$25" t="n" s="2">
        <v>-2.69</v>
      </c>
      <c r="$CT$25" t="n" s="2">
        <v>36.11</v>
      </c>
      <c r="$CU$25" t="n" s="2">
        <v>25.85</v>
      </c>
      <c r="$CV$25" t="n" s="2">
        <v>1.34</v>
      </c>
      <c r="$CW$25" t="n" s="2">
        <v>-17.25</v>
      </c>
      <c r="$CX$25" t="n" s="2">
        <v>-29.76</v>
      </c>
      <c r="$CY$25" t="n" s="2">
        <v>51.56</v>
      </c>
      <c r="$CZ$25" t="n" s="2">
        <v>12.09</v>
      </c>
      <c r="$DA$25" t="n" s="2">
        <v>27.05</v>
      </c>
      <c r="$DB$25" t="n" s="2">
        <v>7.04</v>
      </c>
      <c r="$DC$25" t="n" s="2">
        <v>42.01</v>
      </c>
      <c r="$DD$25" t="n" s="2">
        <v>40.42</v>
      </c>
      <c r="$DE$25" t="n" s="2">
        <v>22.2</v>
      </c>
    </row>
    <row r="26">
      <c r="$A$26" t="n" s="3">
        <v>43807.0</v>
      </c>
      <c r="$B$26" t="n" s="2">
        <v>24.02</v>
      </c>
      <c r="$C$26" t="n" s="2">
        <v>10.35</v>
      </c>
      <c r="$D$26" t="n" s="2">
        <v>-8.45</v>
      </c>
      <c r="$E$26" t="n" s="2">
        <v>-28.82</v>
      </c>
      <c r="$F$26" t="n" s="2">
        <v>23.4</v>
      </c>
      <c r="$G$26" t="n" s="2">
        <v>13.11</v>
      </c>
      <c r="$H$26" t="n" s="2">
        <v>-1.94</v>
      </c>
      <c r="$I$26" t="n" s="2">
        <v>-11.73</v>
      </c>
      <c r="$J$26" t="n" s="2">
        <v>7.66</v>
      </c>
      <c r="$K$26" t="n" s="2">
        <v>-1.29</v>
      </c>
      <c r="$L$26" t="n" s="2">
        <v>-3.77</v>
      </c>
      <c r="$M$26" t="n" s="2">
        <v>-4.99</v>
      </c>
      <c r="$R$26" t="n" s="2">
        <v>5.2</v>
      </c>
      <c r="$S$26" t="n" s="2">
        <v>-0.93</v>
      </c>
      <c r="$T$26" t="n" s="2">
        <v>-1.96</v>
      </c>
      <c r="$U$26" t="n" s="2">
        <v>-3.81</v>
      </c>
      <c r="$V$26" t="n" s="2">
        <v>-6.83</v>
      </c>
      <c r="$W$26" t="n" s="2">
        <v>-9.88</v>
      </c>
      <c r="$X$26" t="n" s="2">
        <v>-17.93</v>
      </c>
      <c r="$Y$26" t="n" s="2">
        <v>-24.97</v>
      </c>
      <c r="$Z$26" t="n" s="2">
        <v>-11.39</v>
      </c>
      <c r="$AA$26" t="n" s="2">
        <v>-19.78</v>
      </c>
      <c r="$AB$26" t="n" s="2">
        <v>-31.12</v>
      </c>
      <c r="$AC$26" t="n" s="2">
        <v>-40.15</v>
      </c>
      <c r="$AD$26" t="n" s="2">
        <v>-34.79</v>
      </c>
      <c r="$AE$26" t="n" s="2">
        <v>-31.66</v>
      </c>
      <c r="$AF$26" t="n" s="2">
        <v>-30.47</v>
      </c>
      <c r="$AG$26" t="n" s="2">
        <v>-27.04</v>
      </c>
      <c r="$AH$26" t="n" s="2">
        <v>-48.44</v>
      </c>
      <c r="$AI$26" t="n" s="2">
        <v>-33.88</v>
      </c>
      <c r="$AJ$26" t="n" s="2">
        <v>-19.22</v>
      </c>
      <c r="$AK$26" t="n" s="2">
        <v>-6.08</v>
      </c>
      <c r="$AL$26" t="n" s="2">
        <v>-38.22</v>
      </c>
      <c r="$AM$26" t="n" s="2">
        <v>-26.82</v>
      </c>
      <c r="$AN$26" t="n" s="2">
        <v>-23.06</v>
      </c>
      <c r="$AO$26" t="n" s="2">
        <v>-12.16</v>
      </c>
      <c r="$AP$26" t="n" s="2">
        <v>-25.53</v>
      </c>
      <c r="$AQ$26" t="n" s="2">
        <v>-14.2</v>
      </c>
      <c r="$AR$26" t="n" s="2">
        <v>-13.19</v>
      </c>
      <c r="$AS$26" t="n" s="2">
        <v>-17.3</v>
      </c>
      <c r="$AT$26" t="n" s="2">
        <v>-22.08</v>
      </c>
      <c r="$AU$26" t="n" s="2">
        <v>-14.84</v>
      </c>
      <c r="$AV$26" t="n" s="2">
        <v>-12.77</v>
      </c>
      <c r="$AW$26" t="n" s="2">
        <v>-9.91</v>
      </c>
      <c r="$AX$26" t="n" s="2">
        <v>-24.91</v>
      </c>
      <c r="$AY$26" t="n" s="2">
        <v>-10.0</v>
      </c>
      <c r="$AZ$26" t="n" s="2">
        <v>-4.92</v>
      </c>
      <c r="$BA$26" t="n" s="2">
        <v>-4.91</v>
      </c>
      <c r="$BB$26" t="n" s="2">
        <v>-3.97</v>
      </c>
      <c r="$BC$26" t="n" s="2">
        <v>-3.82</v>
      </c>
      <c r="$BD$26" t="n" s="2">
        <v>-4.92</v>
      </c>
      <c r="$BE$26" t="n" s="2">
        <v>-9.9</v>
      </c>
      <c r="$BF$26" t="n" s="2">
        <v>0.6</v>
      </c>
      <c r="$BG$26" t="n" s="2">
        <v>-4.5</v>
      </c>
      <c r="$BH$26" t="n" s="2">
        <v>-7.51</v>
      </c>
      <c r="$BI$26" t="n" s="2">
        <v>-7.91</v>
      </c>
      <c r="$BJ$26" t="n" s="2">
        <v>-9.78</v>
      </c>
      <c r="$BK$26" t="n" s="2">
        <v>-2.78</v>
      </c>
      <c r="$BL$26" t="n" s="2">
        <v>1.93</v>
      </c>
      <c r="$BM$26" t="n" s="2">
        <v>4.88</v>
      </c>
      <c r="$BN$26" t="n" s="2">
        <v>-16.68</v>
      </c>
      <c r="$BO$26" t="n" s="2">
        <v>-5.61</v>
      </c>
      <c r="$BP$26" t="n" s="2">
        <v>4.82</v>
      </c>
      <c r="$BQ$26" t="n" s="2">
        <v>8.03</v>
      </c>
      <c r="$BR$26" t="n" s="2">
        <v>-24.44</v>
      </c>
      <c r="$BS$26" t="n" s="2">
        <v>-5.87</v>
      </c>
      <c r="$BT$26" t="n" s="2">
        <v>12.25</v>
      </c>
      <c r="$BU$26" t="n" s="2">
        <v>17.4</v>
      </c>
      <c r="$BV$26" t="n" s="2">
        <v>1.92</v>
      </c>
      <c r="$BW$26" t="n" s="2">
        <v>14.92</v>
      </c>
      <c r="$BX$26" t="n" s="2">
        <v>18.81</v>
      </c>
      <c r="$BY$26" t="n" s="2">
        <v>26.17</v>
      </c>
      <c r="$BZ$26" t="n" s="2">
        <v>15.23</v>
      </c>
      <c r="$CA$26" t="n" s="2">
        <v>15.17</v>
      </c>
      <c r="$CB$26" t="n" s="2">
        <v>14.82</v>
      </c>
      <c r="$CC$26" t="n" s="2">
        <v>11.56</v>
      </c>
      <c r="$CD$26" t="n" s="2">
        <v>15.82</v>
      </c>
      <c r="$CE$26" t="n" s="2">
        <v>12.04</v>
      </c>
      <c r="$CF$26" t="n" s="2">
        <v>9.38</v>
      </c>
      <c r="$CG$26" t="n" s="2">
        <v>-1.51</v>
      </c>
      <c r="$CH$26" t="n" s="2">
        <v>15.06</v>
      </c>
      <c r="$CI$26" t="n" s="2">
        <v>12.52</v>
      </c>
      <c r="$CJ$26" t="n" s="2">
        <v>0.46</v>
      </c>
      <c r="$CK$26" t="n" s="2">
        <v>-15.91</v>
      </c>
      <c r="$CL$26" t="n" s="2">
        <v>11.62</v>
      </c>
      <c r="$CM$26" t="n" s="2">
        <v>5.64</v>
      </c>
      <c r="$CN$26" t="n" s="2">
        <v>0.41</v>
      </c>
      <c r="$CO$26" t="n" s="2">
        <v>-9.05</v>
      </c>
      <c r="$CP$26" t="n" s="2">
        <v>17.57</v>
      </c>
      <c r="$CQ$26" t="n" s="2">
        <v>14.98</v>
      </c>
      <c r="$CR$26" t="n" s="2">
        <v>-2.95</v>
      </c>
      <c r="$CS$26" t="n" s="2">
        <v>-33.62</v>
      </c>
      <c r="$CT$26" t="n" s="2">
        <v>19.11</v>
      </c>
      <c r="$CU$26" t="n" s="2">
        <v>6.41</v>
      </c>
      <c r="$CV$26" t="n" s="2">
        <v>-28.98</v>
      </c>
      <c r="$CW$26" t="n" s="2">
        <v>-61.51</v>
      </c>
      <c r="$CX$26" t="n" s="2">
        <v>-61.51</v>
      </c>
      <c r="$CY$26" t="n" s="2">
        <v>26.17</v>
      </c>
      <c r="$CZ$26" t="n" s="2">
        <v>-8.87</v>
      </c>
      <c r="$DA$26" t="n" s="2">
        <v>-6.29</v>
      </c>
      <c r="$DB$26" t="n" s="2">
        <v>-11.8</v>
      </c>
      <c r="$DC$26" t="n" s="2">
        <v>-3.71</v>
      </c>
      <c r="$DD$26" t="n" s="2">
        <v>-6.73</v>
      </c>
      <c r="$DE$26" t="n" s="2">
        <v>-3.02</v>
      </c>
    </row>
    <row r="27">
      <c r="$A$27" t="n" s="3">
        <v>43806.0</v>
      </c>
      <c r="$B$27" t="n" s="2">
        <v>23.98</v>
      </c>
      <c r="$C$27" t="n" s="2">
        <v>13.49</v>
      </c>
      <c r="$D$27" t="n" s="2">
        <v>2.28</v>
      </c>
      <c r="$E$27" t="n" s="2">
        <v>-5.14</v>
      </c>
      <c r="$F$27" t="n" s="2">
        <v>20.27</v>
      </c>
      <c r="$G$27" t="n" s="2">
        <v>4.31</v>
      </c>
      <c r="$H$27" t="n" s="2">
        <v>-4.73</v>
      </c>
      <c r="$I$27" t="n" s="2">
        <v>-10.02</v>
      </c>
      <c r="$J$27" t="n" s="2">
        <v>-0.98</v>
      </c>
      <c r="$K$27" t="n" s="2">
        <v>-6.4</v>
      </c>
      <c r="$L$27" t="n" s="2">
        <v>-4.07</v>
      </c>
      <c r="$M$27" t="n" s="2">
        <v>-6.92</v>
      </c>
      <c r="$R$27" t="n" s="2">
        <v>-7.92</v>
      </c>
      <c r="$S$27" t="n" s="2">
        <v>-8.43</v>
      </c>
      <c r="$T$27" t="n" s="2">
        <v>-8.71</v>
      </c>
      <c r="$U$27" t="n" s="2">
        <v>-13.37</v>
      </c>
      <c r="$V$27" t="n" s="2">
        <v>-8.58</v>
      </c>
      <c r="$W$27" t="n" s="2">
        <v>-15.6</v>
      </c>
      <c r="$X$27" t="n" s="2">
        <v>-8.8</v>
      </c>
      <c r="$Y$27" t="n" s="2">
        <v>-14.55</v>
      </c>
      <c r="$Z$27" t="n" s="2">
        <v>-5.58</v>
      </c>
      <c r="$AA$27" t="n" s="2">
        <v>-11.99</v>
      </c>
      <c r="$AB$27" t="n" s="2">
        <v>-8.69</v>
      </c>
      <c r="$AC$27" t="n" s="2">
        <v>6.46</v>
      </c>
      <c r="$AD$27" t="n" s="2">
        <v>-42.82</v>
      </c>
      <c r="$AE$27" t="n" s="2">
        <v>-16.33</v>
      </c>
      <c r="$AF$27" t="n" s="2">
        <v>5.72</v>
      </c>
      <c r="$AG$27" t="n" s="2">
        <v>20.02</v>
      </c>
      <c r="$AH$27" t="n" s="2">
        <v>1.51</v>
      </c>
      <c r="$AI$27" t="n" s="2">
        <v>15.8</v>
      </c>
      <c r="$AJ$27" t="n" s="2">
        <v>25.24</v>
      </c>
      <c r="$AK$27" t="n" s="2">
        <v>33.29</v>
      </c>
      <c r="$AL$27" t="n" s="2">
        <v>10.8</v>
      </c>
      <c r="$AM$27" t="n" s="2">
        <v>24.16</v>
      </c>
      <c r="$AN$27" t="n" s="2">
        <v>30.86</v>
      </c>
      <c r="$AO$27" t="n" s="2">
        <v>35.5</v>
      </c>
      <c r="$AP$27" t="n" s="2">
        <v>30.73</v>
      </c>
      <c r="$AQ$27" t="n" s="2">
        <v>34.34</v>
      </c>
      <c r="$AR$27" t="n" s="2">
        <v>38.88</v>
      </c>
      <c r="$AS$27" t="n" s="2">
        <v>39.87</v>
      </c>
      <c r="$AT$27" t="n" s="2">
        <v>31.9</v>
      </c>
      <c r="$AU$27" t="n" s="2">
        <v>34.4</v>
      </c>
      <c r="$AV$27" t="n" s="2">
        <v>34.87</v>
      </c>
      <c r="$AW$27" t="n" s="2">
        <v>35.1</v>
      </c>
      <c r="$AX$27" t="n" s="2">
        <v>31.23</v>
      </c>
      <c r="$AY$27" t="n" s="2">
        <v>34.28</v>
      </c>
      <c r="$AZ$27" t="n" s="2">
        <v>34.92</v>
      </c>
      <c r="$BA$27" t="n" s="2">
        <v>34.36</v>
      </c>
      <c r="$BB$27" t="n" s="2">
        <v>34.55</v>
      </c>
      <c r="$BC$27" t="n" s="2">
        <v>35.14</v>
      </c>
      <c r="$BD$27" t="n" s="2">
        <v>32.01</v>
      </c>
      <c r="$BE$27" t="n" s="2">
        <v>28.54</v>
      </c>
      <c r="$BF$27" t="n" s="2">
        <v>35.78</v>
      </c>
      <c r="$BG$27" t="n" s="2">
        <v>30.18</v>
      </c>
      <c r="$BH$27" t="n" s="2">
        <v>28.95</v>
      </c>
      <c r="$BI$27" t="n" s="2">
        <v>28.78</v>
      </c>
      <c r="$BJ$27" t="n" s="2">
        <v>28.46</v>
      </c>
      <c r="$BK$27" t="n" s="2">
        <v>32.07</v>
      </c>
      <c r="$BL$27" t="n" s="2">
        <v>40.22</v>
      </c>
      <c r="$BM$27" t="n" s="2">
        <v>44.53</v>
      </c>
      <c r="$BN$27" t="n" s="2">
        <v>27.52</v>
      </c>
      <c r="$BO$27" t="n" s="2">
        <v>35.8</v>
      </c>
      <c r="$BP$27" t="n" s="2">
        <v>42.15</v>
      </c>
      <c r="$BQ$27" t="n" s="2">
        <v>49.35</v>
      </c>
      <c r="$BR$27" t="n" s="2">
        <v>24.62</v>
      </c>
      <c r="$BS$27" t="n" s="2">
        <v>33.19</v>
      </c>
      <c r="$BT$27" t="n" s="2">
        <v>47.52</v>
      </c>
      <c r="$BU$27" t="n" s="2">
        <v>59.01</v>
      </c>
      <c r="$BV$27" t="n" s="2">
        <v>34.74</v>
      </c>
      <c r="$BW$27" t="n" s="2">
        <v>38.8</v>
      </c>
      <c r="$BX$27" t="n" s="2">
        <v>47.26</v>
      </c>
      <c r="$BY$27" t="n" s="2">
        <v>49.03</v>
      </c>
      <c r="$BZ$27" t="n" s="2">
        <v>49.3</v>
      </c>
      <c r="$CA$27" t="n" s="2">
        <v>46.46</v>
      </c>
      <c r="$CB$27" t="n" s="2">
        <v>40.86</v>
      </c>
      <c r="$CC$27" t="n" s="2">
        <v>35.83</v>
      </c>
      <c r="$CD$27" t="n" s="2">
        <v>49.96</v>
      </c>
      <c r="$CE$27" t="n" s="2">
        <v>48.78</v>
      </c>
      <c r="$CF$27" t="n" s="2">
        <v>37.03</v>
      </c>
      <c r="$CG$27" t="n" s="2">
        <v>29.04</v>
      </c>
      <c r="$CH$27" t="n" s="2">
        <v>50.95</v>
      </c>
      <c r="$CI$27" t="n" s="2">
        <v>37.86</v>
      </c>
      <c r="$CJ$27" t="n" s="2">
        <v>32.29</v>
      </c>
      <c r="$CK$27" t="n" s="2">
        <v>23.65</v>
      </c>
      <c r="$CL$27" t="n" s="2">
        <v>37.58</v>
      </c>
      <c r="$CM$27" t="n" s="2">
        <v>35.69</v>
      </c>
      <c r="$CN$27" t="n" s="2">
        <v>30.91</v>
      </c>
      <c r="$CO$27" t="n" s="2">
        <v>28.55</v>
      </c>
      <c r="$CP$27" t="n" s="2">
        <v>47.83</v>
      </c>
      <c r="$CQ$27" t="n" s="2">
        <v>38.61</v>
      </c>
      <c r="$CR$27" t="n" s="2">
        <v>28.82</v>
      </c>
      <c r="$CS$27" t="n" s="2">
        <v>15.91</v>
      </c>
      <c r="$CT$27" t="n" s="2">
        <v>43.99</v>
      </c>
      <c r="$CU$27" t="n" s="2">
        <v>34.47</v>
      </c>
      <c r="$CV$27" t="n" s="2">
        <v>22.86</v>
      </c>
      <c r="$CW$27" t="n" s="2">
        <v>4.02</v>
      </c>
      <c r="$CX$27" t="n" s="2">
        <v>-42.82</v>
      </c>
      <c r="$CY$27" t="n" s="2">
        <v>59.01</v>
      </c>
      <c r="$CZ$27" t="n" s="2">
        <v>9.93</v>
      </c>
      <c r="$DA$27" t="n" s="2">
        <v>23.11</v>
      </c>
      <c r="$DB$27" t="n" s="2">
        <v>-1.16</v>
      </c>
      <c r="$DC$27" t="n" s="2">
        <v>36.28</v>
      </c>
      <c r="$DD$27" t="n" s="2">
        <v>34.38</v>
      </c>
      <c r="$DE$27" t="n" s="2">
        <v>32.12</v>
      </c>
    </row>
    <row r="28">
      <c r="$A$28" t="n" s="3">
        <v>43805.0</v>
      </c>
      <c r="$B$28" t="n" s="2">
        <v>36.99</v>
      </c>
      <c r="$C$28" t="n" s="2">
        <v>32.58</v>
      </c>
      <c r="$D$28" t="n" s="2">
        <v>25.15</v>
      </c>
      <c r="$E$28" t="n" s="2">
        <v>12.36</v>
      </c>
      <c r="$F$28" t="n" s="2">
        <v>30.01</v>
      </c>
      <c r="$G$28" t="n" s="2">
        <v>25.08</v>
      </c>
      <c r="$H$28" t="n" s="2">
        <v>23.6</v>
      </c>
      <c r="$I$28" t="n" s="2">
        <v>8.99</v>
      </c>
      <c r="$J$28" t="n" s="2">
        <v>22.91</v>
      </c>
      <c r="$K$28" t="n" s="2">
        <v>13.9</v>
      </c>
      <c r="$L$28" t="n" s="2">
        <v>14.77</v>
      </c>
      <c r="$M$28" t="n" s="2">
        <v>14.13</v>
      </c>
      <c r="$R$28" t="n" s="2">
        <v>22.95</v>
      </c>
      <c r="$S$28" t="n" s="2">
        <v>19.07</v>
      </c>
      <c r="$T$28" t="n" s="2">
        <v>12.82</v>
      </c>
      <c r="$U$28" t="n" s="2">
        <v>13.56</v>
      </c>
      <c r="$V$28" t="n" s="2">
        <v>8.8</v>
      </c>
      <c r="$W$28" t="n" s="2">
        <v>10.74</v>
      </c>
      <c r="$X$28" t="n" s="2">
        <v>17.81</v>
      </c>
      <c r="$Y$28" t="n" s="2">
        <v>25.05</v>
      </c>
      <c r="$Z$28" t="n" s="2">
        <v>6.72</v>
      </c>
      <c r="$AA$28" t="n" s="2">
        <v>21.41</v>
      </c>
      <c r="$AB$28" t="n" s="2">
        <v>25.48</v>
      </c>
      <c r="$AC$28" t="n" s="2">
        <v>28.93</v>
      </c>
      <c r="$AD$28" t="n" s="2">
        <v>9.93</v>
      </c>
      <c r="$AE$28" t="n" s="2">
        <v>27.78</v>
      </c>
      <c r="$AF$28" t="n" s="2">
        <v>44.04</v>
      </c>
      <c r="$AG$28" t="n" s="2">
        <v>52.08</v>
      </c>
      <c r="$AH$28" t="n" s="2">
        <v>29.4</v>
      </c>
      <c r="$AI$28" t="n" s="2">
        <v>35.21</v>
      </c>
      <c r="$AJ$28" t="n" s="2">
        <v>47.56</v>
      </c>
      <c r="$AK$28" t="n" s="2">
        <v>50.41</v>
      </c>
      <c r="$AL$28" t="n" s="2">
        <v>47.36</v>
      </c>
      <c r="$AM$28" t="n" s="2">
        <v>47.11</v>
      </c>
      <c r="$AN$28" t="n" s="2">
        <v>39.48</v>
      </c>
      <c r="$AO$28" t="n" s="2">
        <v>32.8</v>
      </c>
      <c r="$AP$28" t="n" s="2">
        <v>49.59</v>
      </c>
      <c r="$AQ$28" t="n" s="2">
        <v>42.37</v>
      </c>
      <c r="$AR$28" t="n" s="2">
        <v>33.85</v>
      </c>
      <c r="$AS$28" t="n" s="2">
        <v>29.25</v>
      </c>
      <c r="$AT$28" t="n" s="2">
        <v>46.7</v>
      </c>
      <c r="$AU$28" t="n" s="2">
        <v>40.95</v>
      </c>
      <c r="$AV$28" t="n" s="2">
        <v>35.04</v>
      </c>
      <c r="$AW$28" t="n" s="2">
        <v>33.31</v>
      </c>
      <c r="$AX$28" t="n" s="2">
        <v>41.91</v>
      </c>
      <c r="$AY$28" t="n" s="2">
        <v>40.91</v>
      </c>
      <c r="$AZ$28" t="n" s="2">
        <v>35.31</v>
      </c>
      <c r="$BA$28" t="n" s="2">
        <v>33.2</v>
      </c>
      <c r="$BB$28" t="n" s="2">
        <v>36.48</v>
      </c>
      <c r="$BC$28" t="n" s="2">
        <v>33.32</v>
      </c>
      <c r="$BD$28" t="n" s="2">
        <v>33.41</v>
      </c>
      <c r="$BE$28" t="n" s="2">
        <v>34.14</v>
      </c>
      <c r="$BF$28" t="n" s="2">
        <v>37.77</v>
      </c>
      <c r="$BG$28" t="n" s="2">
        <v>34.81</v>
      </c>
      <c r="$BH$28" t="n" s="2">
        <v>33.7</v>
      </c>
      <c r="$BI$28" t="n" s="2">
        <v>33.64</v>
      </c>
      <c r="$BJ$28" t="n" s="2">
        <v>27.97</v>
      </c>
      <c r="$BK$28" t="n" s="2">
        <v>33.18</v>
      </c>
      <c r="$BL$28" t="n" s="2">
        <v>37.77</v>
      </c>
      <c r="$BM$28" t="n" s="2">
        <v>45.41</v>
      </c>
      <c r="$BN$28" t="n" s="2">
        <v>26.62</v>
      </c>
      <c r="$BO$28" t="n" s="2">
        <v>33.33</v>
      </c>
      <c r="$BP$28" t="n" s="2">
        <v>37.14</v>
      </c>
      <c r="$BQ$28" t="n" s="2">
        <v>40.99</v>
      </c>
      <c r="$BR$28" t="n" s="2">
        <v>31.84</v>
      </c>
      <c r="$BS$28" t="n" s="2">
        <v>33.87</v>
      </c>
      <c r="$BT$28" t="n" s="2">
        <v>36.93</v>
      </c>
      <c r="$BU$28" t="n" s="2">
        <v>46.19</v>
      </c>
      <c r="$BV$28" t="n" s="2">
        <v>35.49</v>
      </c>
      <c r="$BW$28" t="n" s="2">
        <v>38.13</v>
      </c>
      <c r="$BX$28" t="n" s="2">
        <v>37.39</v>
      </c>
      <c r="$BY$28" t="n" s="2">
        <v>35.39</v>
      </c>
      <c r="$BZ$28" t="n" s="2">
        <v>45.67</v>
      </c>
      <c r="$CA$28" t="n" s="2">
        <v>37.53</v>
      </c>
      <c r="$CB$28" t="n" s="2">
        <v>33.94</v>
      </c>
      <c r="$CC$28" t="n" s="2">
        <v>33.15</v>
      </c>
      <c r="$CD$28" t="n" s="2">
        <v>40.92</v>
      </c>
      <c r="$CE$28" t="n" s="2">
        <v>33.89</v>
      </c>
      <c r="$CF$28" t="n" s="2">
        <v>28.3</v>
      </c>
      <c r="$CG$28" t="n" s="2">
        <v>19.69</v>
      </c>
      <c r="$CH$28" t="n" s="2">
        <v>46.73</v>
      </c>
      <c r="$CI$28" t="n" s="2">
        <v>36.07</v>
      </c>
      <c r="$CJ$28" t="n" s="2">
        <v>20.61</v>
      </c>
      <c r="$CK$28" t="n" s="2">
        <v>6.73</v>
      </c>
      <c r="$CL$28" t="n" s="2">
        <v>43.26</v>
      </c>
      <c r="$CM$28" t="n" s="2">
        <v>36.19</v>
      </c>
      <c r="$CN$28" t="n" s="2">
        <v>23.01</v>
      </c>
      <c r="$CO$28" t="n" s="2">
        <v>6.52</v>
      </c>
      <c r="$CP$28" t="n" s="2">
        <v>44.11</v>
      </c>
      <c r="$CQ$28" t="n" s="2">
        <v>27.72</v>
      </c>
      <c r="$CR$28" t="n" s="2">
        <v>16.41</v>
      </c>
      <c r="$CS$28" t="n" s="2">
        <v>2.65</v>
      </c>
      <c r="$CT$28" t="n" s="2">
        <v>36.71</v>
      </c>
      <c r="$CU$28" t="n" s="2">
        <v>25.05</v>
      </c>
      <c r="$CV$28" t="n" s="2">
        <v>8.4</v>
      </c>
      <c r="$CW$28" t="n" s="2">
        <v>-6.16</v>
      </c>
      <c r="$CX$28" t="n" s="2">
        <v>-6.16</v>
      </c>
      <c r="$CY$28" t="n" s="2">
        <v>52.08</v>
      </c>
      <c r="$CZ$28" t="n" s="2">
        <v>23.84</v>
      </c>
      <c r="$DA$28" t="n" s="2">
        <v>30.22</v>
      </c>
      <c r="$DB$28" t="n" s="2">
        <v>24.07</v>
      </c>
      <c r="$DC$28" t="n" s="2">
        <v>36.61</v>
      </c>
      <c r="$DD$28" t="n" s="2">
        <v>36.13</v>
      </c>
      <c r="$DE$28" t="n" s="2">
        <v>23.38</v>
      </c>
    </row>
    <row r="29">
      <c r="$A$29" t="n" s="3">
        <v>43804.0</v>
      </c>
      <c r="$B$29" t="n" s="2">
        <v>47.61</v>
      </c>
      <c r="$C$29" t="n" s="2">
        <v>45.25</v>
      </c>
      <c r="$D$29" t="n" s="2">
        <v>35.94</v>
      </c>
      <c r="$E$29" t="n" s="2">
        <v>30.35</v>
      </c>
      <c r="$F$29" t="n" s="2">
        <v>36.98</v>
      </c>
      <c r="$G$29" t="n" s="2">
        <v>35.16</v>
      </c>
      <c r="$H$29" t="n" s="2">
        <v>35.88</v>
      </c>
      <c r="$I$29" t="n" s="2">
        <v>31.6</v>
      </c>
      <c r="$J$29" t="n" s="2">
        <v>33.69</v>
      </c>
      <c r="$K$29" t="n" s="2">
        <v>32.72</v>
      </c>
      <c r="$L$29" t="n" s="2">
        <v>34.66</v>
      </c>
      <c r="$M$29" t="n" s="2">
        <v>34.61</v>
      </c>
      <c r="$R$29" t="n" s="2">
        <v>39.86</v>
      </c>
      <c r="$S$29" t="n" s="2">
        <v>39.15</v>
      </c>
      <c r="$T$29" t="n" s="2">
        <v>34.63</v>
      </c>
      <c r="$U$29" t="n" s="2">
        <v>33.68</v>
      </c>
      <c r="$V$29" t="n" s="2">
        <v>32.64</v>
      </c>
      <c r="$W$29" t="n" s="2">
        <v>35.47</v>
      </c>
      <c r="$X$29" t="n" s="2">
        <v>39.47</v>
      </c>
      <c r="$Y$29" t="n" s="2">
        <v>39.83</v>
      </c>
      <c r="$Z$29" t="n" s="2">
        <v>25.96</v>
      </c>
      <c r="$AA$29" t="n" s="2">
        <v>34.31</v>
      </c>
      <c r="$AB$29" t="n" s="2">
        <v>40.92</v>
      </c>
      <c r="$AC$29" t="n" s="2">
        <v>41.86</v>
      </c>
      <c r="$AD$29" t="n" s="2">
        <v>30.02</v>
      </c>
      <c r="$AE$29" t="n" s="2">
        <v>37.39</v>
      </c>
      <c r="$AF$29" t="n" s="2">
        <v>54.26</v>
      </c>
      <c r="$AG$29" t="n" s="2">
        <v>64.53</v>
      </c>
      <c r="$AH$29" t="n" s="2">
        <v>48.27</v>
      </c>
      <c r="$AI$29" t="n" s="2">
        <v>62.28</v>
      </c>
      <c r="$AJ$29" t="n" s="2">
        <v>70.81</v>
      </c>
      <c r="$AK$29" t="n" s="2">
        <v>71.05</v>
      </c>
      <c r="$AL$29" t="n" s="2">
        <v>74.6</v>
      </c>
      <c r="$AM$29" t="n" s="2">
        <v>68.73</v>
      </c>
      <c r="$AN$29" t="n" s="2">
        <v>55.04</v>
      </c>
      <c r="$AO$29" t="n" s="2">
        <v>46.55</v>
      </c>
      <c r="$AP$29" t="n" s="2">
        <v>66.42</v>
      </c>
      <c r="$AQ$29" t="n" s="2">
        <v>54.01</v>
      </c>
      <c r="$AR$29" t="n" s="2">
        <v>47.1</v>
      </c>
      <c r="$AS$29" t="n" s="2">
        <v>38.35</v>
      </c>
      <c r="$AT$29" t="n" s="2">
        <v>55.38</v>
      </c>
      <c r="$AU$29" t="n" s="2">
        <v>47.72</v>
      </c>
      <c r="$AV$29" t="n" s="2">
        <v>43.52</v>
      </c>
      <c r="$AW$29" t="n" s="2">
        <v>35.82</v>
      </c>
      <c r="$AX$29" t="n" s="2">
        <v>48.12</v>
      </c>
      <c r="$AY$29" t="n" s="2">
        <v>45.04</v>
      </c>
      <c r="$AZ$29" t="n" s="2">
        <v>42.04</v>
      </c>
      <c r="$BA$29" t="n" s="2">
        <v>38.45</v>
      </c>
      <c r="$BB$29" t="n" s="2">
        <v>40.69</v>
      </c>
      <c r="$BC$29" t="n" s="2">
        <v>37.88</v>
      </c>
      <c r="$BD$29" t="n" s="2">
        <v>43.18</v>
      </c>
      <c r="$BE$29" t="n" s="2">
        <v>45.98</v>
      </c>
      <c r="$BF$29" t="n" s="2">
        <v>42.03</v>
      </c>
      <c r="$BG$29" t="n" s="2">
        <v>42.49</v>
      </c>
      <c r="$BH$29" t="n" s="2">
        <v>41.88</v>
      </c>
      <c r="$BI$29" t="n" s="2">
        <v>45.34</v>
      </c>
      <c r="$BJ$29" t="n" s="2">
        <v>34.29</v>
      </c>
      <c r="$BK$29" t="n" s="2">
        <v>41.15</v>
      </c>
      <c r="$BL$29" t="n" s="2">
        <v>51.41</v>
      </c>
      <c r="$BM$29" t="n" s="2">
        <v>55.96</v>
      </c>
      <c r="$BN$29" t="n" s="2">
        <v>36.0</v>
      </c>
      <c r="$BO$29" t="n" s="2">
        <v>47.31</v>
      </c>
      <c r="$BP$29" t="n" s="2">
        <v>49.97</v>
      </c>
      <c r="$BQ$29" t="n" s="2">
        <v>54.59</v>
      </c>
      <c r="$BR$29" t="n" s="2">
        <v>46.05</v>
      </c>
      <c r="$BS$29" t="n" s="2">
        <v>48.56</v>
      </c>
      <c r="$BT$29" t="n" s="2">
        <v>51.52</v>
      </c>
      <c r="$BU$29" t="n" s="2">
        <v>52.36</v>
      </c>
      <c r="$BV$29" t="n" s="2">
        <v>51.92</v>
      </c>
      <c r="$BW$29" t="n" s="2">
        <v>51.44</v>
      </c>
      <c r="$BX$29" t="n" s="2">
        <v>47.56</v>
      </c>
      <c r="$BY$29" t="n" s="2">
        <v>45.48</v>
      </c>
      <c r="$BZ$29" t="n" s="2">
        <v>47.58</v>
      </c>
      <c r="$CA$29" t="n" s="2">
        <v>45.1</v>
      </c>
      <c r="$CB$29" t="n" s="2">
        <v>40.42</v>
      </c>
      <c r="$CC$29" t="n" s="2">
        <v>30.5</v>
      </c>
      <c r="$CD$29" t="n" s="2">
        <v>42.02</v>
      </c>
      <c r="$CE$29" t="n" s="2">
        <v>41.77</v>
      </c>
      <c r="$CF$29" t="n" s="2">
        <v>35.22</v>
      </c>
      <c r="$CG$29" t="n" s="2">
        <v>32.07</v>
      </c>
      <c r="$CH$29" t="n" s="2">
        <v>49.59</v>
      </c>
      <c r="$CI$29" t="n" s="2">
        <v>40.31</v>
      </c>
      <c r="$CJ$29" t="n" s="2">
        <v>27.05</v>
      </c>
      <c r="$CK$29" t="n" s="2">
        <v>17.85</v>
      </c>
      <c r="$CL$29" t="n" s="2">
        <v>50.96</v>
      </c>
      <c r="$CM$29" t="n" s="2">
        <v>41.5</v>
      </c>
      <c r="$CN$29" t="n" s="2">
        <v>26.87</v>
      </c>
      <c r="$CO$29" t="n" s="2">
        <v>15.09</v>
      </c>
      <c r="$CP$29" t="n" s="2">
        <v>51.41</v>
      </c>
      <c r="$CQ$29" t="n" s="2">
        <v>41.55</v>
      </c>
      <c r="$CR$29" t="n" s="2">
        <v>25.37</v>
      </c>
      <c r="$CS$29" t="n" s="2">
        <v>22.88</v>
      </c>
      <c r="$CT$29" t="n" s="2">
        <v>36.91</v>
      </c>
      <c r="$CU$29" t="n" s="2">
        <v>32.66</v>
      </c>
      <c r="$CV$29" t="n" s="2">
        <v>15.25</v>
      </c>
      <c r="$CW$29" t="n" s="2">
        <v>0.77</v>
      </c>
      <c r="$CX$29" t="n" s="2">
        <v>0.77</v>
      </c>
      <c r="$CY$29" t="n" s="2">
        <v>74.6</v>
      </c>
      <c r="$CZ$29" t="n" s="2">
        <v>37.64</v>
      </c>
      <c r="$DA$29" t="n" s="2">
        <v>42.02</v>
      </c>
      <c r="$DB$29" t="n" s="2">
        <v>40.96</v>
      </c>
      <c r="$DC$29" t="n" s="2">
        <v>46.39</v>
      </c>
      <c r="$DD$29" t="n" s="2">
        <v>44.43</v>
      </c>
      <c r="$DE$29" t="n" s="2">
        <v>31.0</v>
      </c>
    </row>
    <row r="30">
      <c r="$A$30" t="n" s="3">
        <v>43803.0</v>
      </c>
      <c r="$B$30" t="n" s="2">
        <v>41.09</v>
      </c>
      <c r="$C$30" t="n" s="2">
        <v>40.31</v>
      </c>
      <c r="$D$30" t="n" s="2">
        <v>37.36</v>
      </c>
      <c r="$E$30" t="n" s="2">
        <v>22.07</v>
      </c>
      <c r="$F$30" t="n" s="2">
        <v>40.32</v>
      </c>
      <c r="$G$30" t="n" s="2">
        <v>38.41</v>
      </c>
      <c r="$H$30" t="n" s="2">
        <v>30.93</v>
      </c>
      <c r="$I$30" t="n" s="2">
        <v>26.02</v>
      </c>
      <c r="$J$30" t="n" s="2">
        <v>29.82</v>
      </c>
      <c r="$K$30" t="n" s="2">
        <v>27.46</v>
      </c>
      <c r="$L$30" t="n" s="2">
        <v>38.46</v>
      </c>
      <c r="$M$30" t="n" s="2">
        <v>37.77</v>
      </c>
      <c r="$R$30" t="n" s="2">
        <v>30.61</v>
      </c>
      <c r="$S$30" t="n" s="2">
        <v>32.74</v>
      </c>
      <c r="$T$30" t="n" s="2">
        <v>40.05</v>
      </c>
      <c r="$U$30" t="n" s="2">
        <v>36.73</v>
      </c>
      <c r="$V$30" t="n" s="2">
        <v>31.9</v>
      </c>
      <c r="$W$30" t="n" s="2">
        <v>36.55</v>
      </c>
      <c r="$X$30" t="n" s="2">
        <v>39.42</v>
      </c>
      <c r="$Y$30" t="n" s="2">
        <v>41.23</v>
      </c>
      <c r="$Z$30" t="n" s="2">
        <v>28.91</v>
      </c>
      <c r="$AA$30" t="n" s="2">
        <v>32.21</v>
      </c>
      <c r="$AB$30" t="n" s="2">
        <v>40.76</v>
      </c>
      <c r="$AC$30" t="n" s="2">
        <v>44.99</v>
      </c>
      <c r="$AD$30" t="n" s="2">
        <v>27.74</v>
      </c>
      <c r="$AE$30" t="n" s="2">
        <v>41.14</v>
      </c>
      <c r="$AF$30" t="n" s="2">
        <v>51.76</v>
      </c>
      <c r="$AG$30" t="n" s="2">
        <v>63.47</v>
      </c>
      <c r="$AH$30" t="n" s="2">
        <v>46.09</v>
      </c>
      <c r="$AI$30" t="n" s="2">
        <v>55.48</v>
      </c>
      <c r="$AJ$30" t="n" s="2">
        <v>59.66</v>
      </c>
      <c r="$AK$30" t="n" s="2">
        <v>65.69</v>
      </c>
      <c r="$AL$30" t="n" s="2">
        <v>63.4</v>
      </c>
      <c r="$AM$30" t="n" s="2">
        <v>59.99</v>
      </c>
      <c r="$AN$30" t="n" s="2">
        <v>58.2</v>
      </c>
      <c r="$AO$30" t="n" s="2">
        <v>51.61</v>
      </c>
      <c r="$AP$30" t="n" s="2">
        <v>60.82</v>
      </c>
      <c r="$AQ$30" t="n" s="2">
        <v>55.84</v>
      </c>
      <c r="$AR$30" t="n" s="2">
        <v>49.94</v>
      </c>
      <c r="$AS$30" t="n" s="2">
        <v>45.27</v>
      </c>
      <c r="$AT$30" t="n" s="2">
        <v>55.9</v>
      </c>
      <c r="$AU$30" t="n" s="2">
        <v>51.28</v>
      </c>
      <c r="$AV$30" t="n" s="2">
        <v>44.54</v>
      </c>
      <c r="$AW$30" t="n" s="2">
        <v>37.71</v>
      </c>
      <c r="$AX$30" t="n" s="2">
        <v>47.46</v>
      </c>
      <c r="$AY$30" t="n" s="2">
        <v>45.77</v>
      </c>
      <c r="$AZ$30" t="n" s="2">
        <v>44.78</v>
      </c>
      <c r="$BA$30" t="n" s="2">
        <v>40.23</v>
      </c>
      <c r="$BB$30" t="n" s="2">
        <v>39.42</v>
      </c>
      <c r="$BC$30" t="n" s="2">
        <v>39.42</v>
      </c>
      <c r="$BD$30" t="n" s="2">
        <v>42.53</v>
      </c>
      <c r="$BE$30" t="n" s="2">
        <v>47.4</v>
      </c>
      <c r="$BF$30" t="n" s="2">
        <v>41.63</v>
      </c>
      <c r="$BG$30" t="n" s="2">
        <v>45.01</v>
      </c>
      <c r="$BH$30" t="n" s="2">
        <v>51.05</v>
      </c>
      <c r="$BI$30" t="n" s="2">
        <v>51.53</v>
      </c>
      <c r="$BJ$30" t="n" s="2">
        <v>43.18</v>
      </c>
      <c r="$BK$30" t="n" s="2">
        <v>51.72</v>
      </c>
      <c r="$BL$30" t="n" s="2">
        <v>59.98</v>
      </c>
      <c r="$BM$30" t="n" s="2">
        <v>67.96</v>
      </c>
      <c r="$BN$30" t="n" s="2">
        <v>46.06</v>
      </c>
      <c r="$BO$30" t="n" s="2">
        <v>52.52</v>
      </c>
      <c r="$BP$30" t="n" s="2">
        <v>60.09</v>
      </c>
      <c r="$BQ$30" t="n" s="2">
        <v>70.59</v>
      </c>
      <c r="$BR$30" t="n" s="2">
        <v>53.72</v>
      </c>
      <c r="$BS$30" t="n" s="2">
        <v>59.31</v>
      </c>
      <c r="$BT$30" t="n" s="2">
        <v>68.92</v>
      </c>
      <c r="$BU$30" t="n" s="2">
        <v>75.52</v>
      </c>
      <c r="$BV$30" t="n" s="2">
        <v>67.61</v>
      </c>
      <c r="$BW$30" t="n" s="2">
        <v>74.12</v>
      </c>
      <c r="$BX$30" t="n" s="2">
        <v>75.3</v>
      </c>
      <c r="$BY$30" t="n" s="2">
        <v>72.47</v>
      </c>
      <c r="$BZ$30" t="n" s="2">
        <v>70.34</v>
      </c>
      <c r="$CA$30" t="n" s="2">
        <v>63.44</v>
      </c>
      <c r="$CB$30" t="n" s="2">
        <v>60.54</v>
      </c>
      <c r="$CC$30" t="n" s="2">
        <v>58.74</v>
      </c>
      <c r="$CD$30" t="n" s="2">
        <v>66.92</v>
      </c>
      <c r="$CE$30" t="n" s="2">
        <v>59.4</v>
      </c>
      <c r="$CF$30" t="n" s="2">
        <v>56.45</v>
      </c>
      <c r="$CG$30" t="n" s="2">
        <v>52.5</v>
      </c>
      <c r="$CH$30" t="n" s="2">
        <v>68.61</v>
      </c>
      <c r="$CI$30" t="n" s="2">
        <v>60.64</v>
      </c>
      <c r="$CJ$30" t="n" s="2">
        <v>51.14</v>
      </c>
      <c r="$CK$30" t="n" s="2">
        <v>41.05</v>
      </c>
      <c r="$CL$30" t="n" s="2">
        <v>56.93</v>
      </c>
      <c r="$CM$30" t="n" s="2">
        <v>50.89</v>
      </c>
      <c r="$CN$30" t="n" s="2">
        <v>44.25</v>
      </c>
      <c r="$CO$30" t="n" s="2">
        <v>37.48</v>
      </c>
      <c r="$CP$30" t="n" s="2">
        <v>51.74</v>
      </c>
      <c r="$CQ$30" t="n" s="2">
        <v>45.23</v>
      </c>
      <c r="$CR$30" t="n" s="2">
        <v>39.5</v>
      </c>
      <c r="$CS$30" t="n" s="2">
        <v>34.38</v>
      </c>
      <c r="$CT$30" t="n" s="2">
        <v>50.01</v>
      </c>
      <c r="$CU$30" t="n" s="2">
        <v>49.61</v>
      </c>
      <c r="$CV$30" t="n" s="2">
        <v>39.49</v>
      </c>
      <c r="$CW$30" t="n" s="2">
        <v>25.63</v>
      </c>
      <c r="$CX$30" t="n" s="2">
        <v>22.07</v>
      </c>
      <c r="$CY$30" t="n" s="2">
        <v>75.52</v>
      </c>
      <c r="$CZ$30" t="n" s="2">
        <v>41.74</v>
      </c>
      <c r="$DA$30" t="n" s="2">
        <v>48.56</v>
      </c>
      <c r="$DB$30" t="n" s="2">
        <v>39.29</v>
      </c>
      <c r="$DC$30" t="n" s="2">
        <v>55.38</v>
      </c>
      <c r="$DD$30" t="n" s="2">
        <v>49.07</v>
      </c>
      <c r="$DE$30" t="n" s="2">
        <v>46.66</v>
      </c>
    </row>
    <row r="31">
      <c r="$A$31" t="n" s="3">
        <v>43802.0</v>
      </c>
      <c r="$B$31" t="n" s="2">
        <v>48.0</v>
      </c>
      <c r="$C$31" t="n" s="2">
        <v>43.47</v>
      </c>
      <c r="$D$31" t="n" s="2">
        <v>41.3</v>
      </c>
      <c r="$E$31" t="n" s="2">
        <v>35.12</v>
      </c>
      <c r="$F$31" t="n" s="2">
        <v>43.31</v>
      </c>
      <c r="$G$31" t="n" s="2">
        <v>40.41</v>
      </c>
      <c r="$H$31" t="n" s="2">
        <v>39.75</v>
      </c>
      <c r="$I$31" t="n" s="2">
        <v>38.97</v>
      </c>
      <c r="$J$31" t="n" s="2">
        <v>39.59</v>
      </c>
      <c r="$K$31" t="n" s="2">
        <v>39.57</v>
      </c>
      <c r="$L$31" t="n" s="2">
        <v>40.75</v>
      </c>
      <c r="$M$31" t="n" s="2">
        <v>42.7</v>
      </c>
      <c r="$R$31" t="n" s="2">
        <v>35.51</v>
      </c>
      <c r="$S$31" t="n" s="2">
        <v>37.57</v>
      </c>
      <c r="$T$31" t="n" s="2">
        <v>38.91</v>
      </c>
      <c r="$U$31" t="n" s="2">
        <v>40.74</v>
      </c>
      <c r="$V$31" t="n" s="2">
        <v>34.57</v>
      </c>
      <c r="$W$31" t="n" s="2">
        <v>37.62</v>
      </c>
      <c r="$X$31" t="n" s="2">
        <v>41.5</v>
      </c>
      <c r="$Y$31" t="n" s="2">
        <v>42.16</v>
      </c>
      <c r="$Z$31" t="n" s="2">
        <v>35.82</v>
      </c>
      <c r="$AA$31" t="n" s="2">
        <v>38.9</v>
      </c>
      <c r="$AB$31" t="n" s="2">
        <v>44.25</v>
      </c>
      <c r="$AC$31" t="n" s="2">
        <v>52.47</v>
      </c>
      <c r="$AD$31" t="n" s="2">
        <v>18.46</v>
      </c>
      <c r="$AE$31" t="n" s="2">
        <v>44.18</v>
      </c>
      <c r="$AF$31" t="n" s="2">
        <v>60.16</v>
      </c>
      <c r="$AG$31" t="n" s="2">
        <v>84.54</v>
      </c>
      <c r="$AH$31" t="n" s="2">
        <v>49.22</v>
      </c>
      <c r="$AI$31" t="n" s="2">
        <v>58.62</v>
      </c>
      <c r="$AJ$31" t="n" s="2">
        <v>73.62</v>
      </c>
      <c r="$AK$31" t="n" s="2">
        <v>79.34</v>
      </c>
      <c r="$AL$31" t="n" s="2">
        <v>79.87</v>
      </c>
      <c r="$AM$31" t="n" s="2">
        <v>86.31</v>
      </c>
      <c r="$AN$31" t="n" s="2">
        <v>77.51</v>
      </c>
      <c r="$AO$31" t="n" s="2">
        <v>65.04</v>
      </c>
      <c r="$AP$31" t="n" s="2">
        <v>83.85</v>
      </c>
      <c r="$AQ$31" t="n" s="2">
        <v>73.47</v>
      </c>
      <c r="$AR$31" t="n" s="2">
        <v>63.83</v>
      </c>
      <c r="$AS$31" t="n" s="2">
        <v>57.18</v>
      </c>
      <c r="$AT$31" t="n" s="2">
        <v>69.01</v>
      </c>
      <c r="$AU$31" t="n" s="2">
        <v>58.17</v>
      </c>
      <c r="$AV$31" t="n" s="2">
        <v>54.5</v>
      </c>
      <c r="$AW$31" t="n" s="2">
        <v>53.07</v>
      </c>
      <c r="$AX$31" t="n" s="2">
        <v>58.95</v>
      </c>
      <c r="$AY$31" t="n" s="2">
        <v>56.4</v>
      </c>
      <c r="$AZ$31" t="n" s="2">
        <v>54.65</v>
      </c>
      <c r="$BA$31" t="n" s="2">
        <v>53.2</v>
      </c>
      <c r="$BB$31" t="n" s="2">
        <v>57.12</v>
      </c>
      <c r="$BC$31" t="n" s="2">
        <v>53.92</v>
      </c>
      <c r="$BD$31" t="n" s="2">
        <v>54.41</v>
      </c>
      <c r="$BE$31" t="n" s="2">
        <v>53.63</v>
      </c>
      <c r="$BF$31" t="n" s="2">
        <v>55.2</v>
      </c>
      <c r="$BG$31" t="n" s="2">
        <v>54.5</v>
      </c>
      <c r="$BH$31" t="n" s="2">
        <v>54.34</v>
      </c>
      <c r="$BI$31" t="n" s="2">
        <v>51.18</v>
      </c>
      <c r="$BJ$31" t="n" s="2">
        <v>53.38</v>
      </c>
      <c r="$BK$31" t="n" s="2">
        <v>54.49</v>
      </c>
      <c r="$BL$31" t="n" s="2">
        <v>54.49</v>
      </c>
      <c r="$BM$31" t="n" s="2">
        <v>59.07</v>
      </c>
      <c r="$BN$31" t="n" s="2">
        <v>49.29</v>
      </c>
      <c r="$BO$31" t="n" s="2">
        <v>54.42</v>
      </c>
      <c r="$BP$31" t="n" s="2">
        <v>56.27</v>
      </c>
      <c r="$BQ$31" t="n" s="2">
        <v>58.69</v>
      </c>
      <c r="$BR$31" t="n" s="2">
        <v>51.52</v>
      </c>
      <c r="$BS$31" t="n" s="2">
        <v>54.43</v>
      </c>
      <c r="$BT$31" t="n" s="2">
        <v>58.34</v>
      </c>
      <c r="$BU$31" t="n" s="2">
        <v>66.6</v>
      </c>
      <c r="$BV$31" t="n" s="2">
        <v>55.83</v>
      </c>
      <c r="$BW$31" t="n" s="2">
        <v>56.98</v>
      </c>
      <c r="$BX$31" t="n" s="2">
        <v>58.99</v>
      </c>
      <c r="$BY$31" t="n" s="2">
        <v>55.7</v>
      </c>
      <c r="$BZ$31" t="n" s="2">
        <v>55.29</v>
      </c>
      <c r="$CA$31" t="n" s="2">
        <v>54.12</v>
      </c>
      <c r="$CB$31" t="n" s="2">
        <v>48.74</v>
      </c>
      <c r="$CC$31" t="n" s="2">
        <v>45.61</v>
      </c>
      <c r="$CD$31" t="n" s="2">
        <v>56.22</v>
      </c>
      <c r="$CE$31" t="n" s="2">
        <v>49.69</v>
      </c>
      <c r="$CF$31" t="n" s="2">
        <v>39.99</v>
      </c>
      <c r="$CG$31" t="n" s="2">
        <v>37.31</v>
      </c>
      <c r="$CH$31" t="n" s="2">
        <v>51.43</v>
      </c>
      <c r="$CI$31" t="n" s="2">
        <v>42.3</v>
      </c>
      <c r="$CJ$31" t="n" s="2">
        <v>39.36</v>
      </c>
      <c r="$CK$31" t="n" s="2">
        <v>27.84</v>
      </c>
      <c r="$CL$31" t="n" s="2">
        <v>48.91</v>
      </c>
      <c r="$CM$31" t="n" s="2">
        <v>45.71</v>
      </c>
      <c r="$CN$31" t="n" s="2">
        <v>37.76</v>
      </c>
      <c r="$CO$31" t="n" s="2">
        <v>27.02</v>
      </c>
      <c r="$CP$31" t="n" s="2">
        <v>54.36</v>
      </c>
      <c r="$CQ$31" t="n" s="2">
        <v>43.72</v>
      </c>
      <c r="$CR$31" t="n" s="2">
        <v>31.92</v>
      </c>
      <c r="$CS$31" t="n" s="2">
        <v>19.04</v>
      </c>
      <c r="$CT$31" t="n" s="2">
        <v>48.71</v>
      </c>
      <c r="$CU$31" t="n" s="2">
        <v>42.92</v>
      </c>
      <c r="$CV$31" t="n" s="2">
        <v>30.46</v>
      </c>
      <c r="$CW$31" t="n" s="2">
        <v>20.06</v>
      </c>
      <c r="$CX$31" t="n" s="2">
        <v>18.46</v>
      </c>
      <c r="$CY$31" t="n" s="2">
        <v>86.31</v>
      </c>
      <c r="$CZ$31" t="n" s="2">
        <v>42.76</v>
      </c>
      <c r="$DA$31" t="n" s="2">
        <v>50.18</v>
      </c>
      <c r="$DB$31" t="n" s="2">
        <v>45.03</v>
      </c>
      <c r="$DC$31" t="n" s="2">
        <v>57.6</v>
      </c>
      <c r="$DD$31" t="n" s="2">
        <v>55.51</v>
      </c>
      <c r="$DE$31" t="n" s="2">
        <v>38.22</v>
      </c>
    </row>
    <row r="32">
      <c r="$A$32" t="n" s="3">
        <v>43801.0</v>
      </c>
      <c r="$B$32" t="n" s="2">
        <v>48.53</v>
      </c>
      <c r="$C$32" t="n" s="2">
        <v>41.87</v>
      </c>
      <c r="$D$32" t="n" s="2">
        <v>33.35</v>
      </c>
      <c r="$E$32" t="n" s="2">
        <v>26.6</v>
      </c>
      <c r="$F$32" t="n" s="2">
        <v>49.59</v>
      </c>
      <c r="$G$32" t="n" s="2">
        <v>43.76</v>
      </c>
      <c r="$H$32" t="n" s="2">
        <v>37.98</v>
      </c>
      <c r="$I$32" t="n" s="2">
        <v>30.42</v>
      </c>
      <c r="$J$32" t="n" s="2">
        <v>42.13</v>
      </c>
      <c r="$K$32" t="n" s="2">
        <v>32.85</v>
      </c>
      <c r="$L$32" t="n" s="2">
        <v>30.45</v>
      </c>
      <c r="$M$32" t="n" s="2">
        <v>31.12</v>
      </c>
      <c r="$R$32" t="n" s="2">
        <v>40.4</v>
      </c>
      <c r="$S$32" t="n" s="2">
        <v>40.12</v>
      </c>
      <c r="$T$32" t="n" s="2">
        <v>31.9</v>
      </c>
      <c r="$U$32" t="n" s="2">
        <v>29.91</v>
      </c>
      <c r="$V$32" t="n" s="2">
        <v>28.81</v>
      </c>
      <c r="$W$32" t="n" s="2">
        <v>31.35</v>
      </c>
      <c r="$X$32" t="n" s="2">
        <v>36.97</v>
      </c>
      <c r="$Y$32" t="n" s="2">
        <v>39.01</v>
      </c>
      <c r="$Z$32" t="n" s="2">
        <v>26.62</v>
      </c>
      <c r="$AA$32" t="n" s="2">
        <v>30.49</v>
      </c>
      <c r="$AB$32" t="n" s="2">
        <v>38.9</v>
      </c>
      <c r="$AC$32" t="n" s="2">
        <v>48.37</v>
      </c>
      <c r="$AD$32" t="n" s="2">
        <v>26.69</v>
      </c>
      <c r="$AE$32" t="n" s="2">
        <v>37.48</v>
      </c>
      <c r="$AF$32" t="n" s="2">
        <v>53.94</v>
      </c>
      <c r="$AG$32" t="n" s="2">
        <v>58.35</v>
      </c>
      <c r="$AH$32" t="n" s="2">
        <v>42.2</v>
      </c>
      <c r="$AI$32" t="n" s="2">
        <v>53.29</v>
      </c>
      <c r="$AJ$32" t="n" s="2">
        <v>55.62</v>
      </c>
      <c r="$AK$32" t="n" s="2">
        <v>60.47</v>
      </c>
      <c r="$AL$32" t="n" s="2">
        <v>57.67</v>
      </c>
      <c r="$AM$32" t="n" s="2">
        <v>59.11</v>
      </c>
      <c r="$AN$32" t="n" s="2">
        <v>55.44</v>
      </c>
      <c r="$AO$32" t="n" s="2">
        <v>53.36</v>
      </c>
      <c r="$AP$32" t="n" s="2">
        <v>60.9</v>
      </c>
      <c r="$AQ$32" t="n" s="2">
        <v>55.32</v>
      </c>
      <c r="$AR$32" t="n" s="2">
        <v>54.35</v>
      </c>
      <c r="$AS$32" t="n" s="2">
        <v>49.41</v>
      </c>
      <c r="$AT$32" t="n" s="2">
        <v>54.44</v>
      </c>
      <c r="$AU$32" t="n" s="2">
        <v>51.64</v>
      </c>
      <c r="$AV$32" t="n" s="2">
        <v>45.88</v>
      </c>
      <c r="$AW$32" t="n" s="2">
        <v>45.08</v>
      </c>
      <c r="$AX$32" t="n" s="2">
        <v>49.25</v>
      </c>
      <c r="$AY$32" t="n" s="2">
        <v>47.66</v>
      </c>
      <c r="$AZ$32" t="n" s="2">
        <v>43.84</v>
      </c>
      <c r="$BA$32" t="n" s="2">
        <v>40.45</v>
      </c>
      <c r="$BB$32" t="n" s="2">
        <v>45.79</v>
      </c>
      <c r="$BC$32" t="n" s="2">
        <v>39.78</v>
      </c>
      <c r="$BD$32" t="n" s="2">
        <v>41.87</v>
      </c>
      <c r="$BE$32" t="n" s="2">
        <v>42.92</v>
      </c>
      <c r="$BF$32" t="n" s="2">
        <v>41.57</v>
      </c>
      <c r="$BG$32" t="n" s="2">
        <v>42.11</v>
      </c>
      <c r="$BH$32" t="n" s="2">
        <v>41.5</v>
      </c>
      <c r="$BI$32" t="n" s="2">
        <v>44.41</v>
      </c>
      <c r="$BJ$32" t="n" s="2">
        <v>36.84</v>
      </c>
      <c r="$BK$32" t="n" s="2">
        <v>45.54</v>
      </c>
      <c r="$BL$32" t="n" s="2">
        <v>53.98</v>
      </c>
      <c r="$BM$32" t="n" s="2">
        <v>55.0</v>
      </c>
      <c r="$BN$32" t="n" s="2">
        <v>44.05</v>
      </c>
      <c r="$BO$32" t="n" s="2">
        <v>48.59</v>
      </c>
      <c r="$BP$32" t="n" s="2">
        <v>54.35</v>
      </c>
      <c r="$BQ$32" t="n" s="2">
        <v>55.04</v>
      </c>
      <c r="$BR$32" t="n" s="2">
        <v>49.04</v>
      </c>
      <c r="$BS$32" t="n" s="2">
        <v>49.67</v>
      </c>
      <c r="$BT$32" t="n" s="2">
        <v>54.58</v>
      </c>
      <c r="$BU$32" t="n" s="2">
        <v>60.46</v>
      </c>
      <c r="$BV$32" t="n" s="2">
        <v>54.51</v>
      </c>
      <c r="$BW$32" t="n" s="2">
        <v>55.09</v>
      </c>
      <c r="$BX$32" t="n" s="2">
        <v>60.82</v>
      </c>
      <c r="$BY$32" t="n" s="2">
        <v>59.08</v>
      </c>
      <c r="$BZ$32" t="n" s="2">
        <v>58.71</v>
      </c>
      <c r="$CA$32" t="n" s="2">
        <v>55.67</v>
      </c>
      <c r="$CB$32" t="n" s="2">
        <v>55.14</v>
      </c>
      <c r="$CC$32" t="n" s="2">
        <v>54.43</v>
      </c>
      <c r="$CD$32" t="n" s="2">
        <v>58.18</v>
      </c>
      <c r="$CE$32" t="n" s="2">
        <v>54.2</v>
      </c>
      <c r="$CF$32" t="n" s="2">
        <v>53.82</v>
      </c>
      <c r="$CG$32" t="n" s="2">
        <v>52.95</v>
      </c>
      <c r="$CH$32" t="n" s="2">
        <v>62.7</v>
      </c>
      <c r="$CI$32" t="n" s="2">
        <v>54.5</v>
      </c>
      <c r="$CJ$32" t="n" s="2">
        <v>48.51</v>
      </c>
      <c r="$CK$32" t="n" s="2">
        <v>44.02</v>
      </c>
      <c r="$CL$32" t="n" s="2">
        <v>56.25</v>
      </c>
      <c r="$CM$32" t="n" s="2">
        <v>48.96</v>
      </c>
      <c r="$CN$32" t="n" s="2">
        <v>44.03</v>
      </c>
      <c r="$CO$32" t="n" s="2">
        <v>33.99</v>
      </c>
      <c r="$CP$32" t="n" s="2">
        <v>54.41</v>
      </c>
      <c r="$CQ$32" t="n" s="2">
        <v>51.03</v>
      </c>
      <c r="$CR$32" t="n" s="2">
        <v>39.17</v>
      </c>
      <c r="$CS$32" t="n" s="2">
        <v>32.31</v>
      </c>
      <c r="$CT$32" t="n" s="2">
        <v>46.85</v>
      </c>
      <c r="$CU$32" t="n" s="2">
        <v>50.29</v>
      </c>
      <c r="$CV$32" t="n" s="2">
        <v>35.68</v>
      </c>
      <c r="$CW$32" t="n" s="2">
        <v>27.13</v>
      </c>
      <c r="$CX$32" t="n" s="2">
        <v>26.6</v>
      </c>
      <c r="$CY$32" t="n" s="2">
        <v>62.7</v>
      </c>
      <c r="$CZ$32" t="n" s="2">
        <v>41.45</v>
      </c>
      <c r="$DA$32" t="n" s="2">
        <v>46.18</v>
      </c>
      <c r="$DB$32" t="n" s="2">
        <v>39.36</v>
      </c>
      <c r="$DC$32" t="n" s="2">
        <v>50.91</v>
      </c>
      <c r="$DD$32" t="n" s="2">
        <v>46.32</v>
      </c>
      <c r="$DE$32" t="n" s="2">
        <v>45.61</v>
      </c>
    </row>
    <row r="33">
      <c r="$A$33" t="n" s="3">
        <v>43800.0</v>
      </c>
      <c r="$B$33" t="n" s="2">
        <v>44.61</v>
      </c>
      <c r="$C$33" t="n" s="2">
        <v>37.61</v>
      </c>
      <c r="$D$33" t="n" s="2">
        <v>30.58</v>
      </c>
      <c r="$E$33" t="n" s="2">
        <v>29.15</v>
      </c>
      <c r="$F$33" t="n" s="2">
        <v>39.4</v>
      </c>
      <c r="$G$33" t="n" s="2">
        <v>33.74</v>
      </c>
      <c r="$H$33" t="n" s="2">
        <v>30.86</v>
      </c>
      <c r="$I$33" t="n" s="2">
        <v>30.48</v>
      </c>
      <c r="$J$33" t="n" s="2">
        <v>37.74</v>
      </c>
      <c r="$K$33" t="n" s="2">
        <v>34.38</v>
      </c>
      <c r="$L$33" t="n" s="2">
        <v>29.46</v>
      </c>
      <c r="$M$33" t="n" s="2">
        <v>34.31</v>
      </c>
      <c r="$R$33" t="n" s="2">
        <v>29.17</v>
      </c>
      <c r="$S$33" t="n" s="2">
        <v>34.31</v>
      </c>
      <c r="$T$33" t="n" s="2">
        <v>29.43</v>
      </c>
      <c r="$U$33" t="n" s="2">
        <v>30.95</v>
      </c>
      <c r="$V$33" t="n" s="2">
        <v>35.08</v>
      </c>
      <c r="$W$33" t="n" s="2">
        <v>31.4</v>
      </c>
      <c r="$X$33" t="n" s="2">
        <v>28.42</v>
      </c>
      <c r="$Y$33" t="n" s="2">
        <v>36.28</v>
      </c>
      <c r="$Z$33" t="n" s="2">
        <v>34.35</v>
      </c>
      <c r="$AA$33" t="n" s="2">
        <v>30.48</v>
      </c>
      <c r="$AB$33" t="n" s="2">
        <v>31.88</v>
      </c>
      <c r="$AC$33" t="n" s="2">
        <v>31.77</v>
      </c>
      <c r="$AD$33" t="n" s="2">
        <v>29.15</v>
      </c>
      <c r="$AE$33" t="n" s="2">
        <v>31.91</v>
      </c>
      <c r="$AF$33" t="n" s="2">
        <v>30.49</v>
      </c>
      <c r="$AG$33" t="n" s="2">
        <v>38.91</v>
      </c>
      <c r="$AH$33" t="n" s="2">
        <v>25.63</v>
      </c>
      <c r="$AI$33" t="n" s="2">
        <v>33.56</v>
      </c>
      <c r="$AJ$33" t="n" s="2">
        <v>36.48</v>
      </c>
      <c r="$AK$33" t="n" s="2">
        <v>43.46</v>
      </c>
      <c r="$AL$33" t="n" s="2">
        <v>27.63</v>
      </c>
      <c r="$AM$33" t="n" s="2">
        <v>35.71</v>
      </c>
      <c r="$AN$33" t="n" s="2">
        <v>41.2</v>
      </c>
      <c r="$AO$33" t="n" s="2">
        <v>45.15</v>
      </c>
      <c r="$AP$33" t="n" s="2">
        <v>36.08</v>
      </c>
      <c r="$AQ$33" t="n" s="2">
        <v>42.34</v>
      </c>
      <c r="$AR$33" t="n" s="2">
        <v>46.51</v>
      </c>
      <c r="$AS$33" t="n" s="2">
        <v>43.28</v>
      </c>
      <c r="$AT$33" t="n" s="2">
        <v>33.2</v>
      </c>
      <c r="$AU$33" t="n" s="2">
        <v>43.86</v>
      </c>
      <c r="$AV$33" t="n" s="2">
        <v>41.81</v>
      </c>
      <c r="$AW$33" t="n" s="2">
        <v>50.68</v>
      </c>
      <c r="$AX$33" t="n" s="2">
        <v>34.36</v>
      </c>
      <c r="$AY$33" t="n" s="2">
        <v>49.84</v>
      </c>
      <c r="$AZ$33" t="n" s="2">
        <v>51.08</v>
      </c>
      <c r="$BA$33" t="n" s="2">
        <v>50.99</v>
      </c>
      <c r="$BB$33" t="n" s="2">
        <v>48.28</v>
      </c>
      <c r="$BC$33" t="n" s="2">
        <v>44.59</v>
      </c>
      <c r="$BD$33" t="n" s="2">
        <v>44.08</v>
      </c>
      <c r="$BE$33" t="n" s="2">
        <v>42.5</v>
      </c>
      <c r="$BF$33" t="n" s="2">
        <v>50.37</v>
      </c>
      <c r="$BG$33" t="n" s="2">
        <v>41.78</v>
      </c>
      <c r="$BH$33" t="n" s="2">
        <v>39.58</v>
      </c>
      <c r="$BI$33" t="n" s="2">
        <v>40.36</v>
      </c>
      <c r="$BJ$33" t="n" s="2">
        <v>39.99</v>
      </c>
      <c r="$BK$33" t="n" s="2">
        <v>38.86</v>
      </c>
      <c r="$BL$33" t="n" s="2">
        <v>40.18</v>
      </c>
      <c r="$BM$33" t="n" s="2">
        <v>45.79</v>
      </c>
      <c r="$BN$33" t="n" s="2">
        <v>40.15</v>
      </c>
      <c r="$BO$33" t="n" s="2">
        <v>45.82</v>
      </c>
      <c r="$BP$33" t="n" s="2">
        <v>36.1</v>
      </c>
      <c r="$BQ$33" t="n" s="2">
        <v>51.1</v>
      </c>
      <c r="$BR$33" t="n" s="2">
        <v>35.1</v>
      </c>
      <c r="$BS$33" t="n" s="2">
        <v>44.89</v>
      </c>
      <c r="$BT$33" t="n" s="2">
        <v>48.91</v>
      </c>
      <c r="$BU$33" t="n" s="2">
        <v>53.9</v>
      </c>
      <c r="$BV$33" t="n" s="2">
        <v>45.23</v>
      </c>
      <c r="$BW$33" t="n" s="2">
        <v>54.31</v>
      </c>
      <c r="$BX$33" t="n" s="2">
        <v>51.96</v>
      </c>
      <c r="$BY$33" t="n" s="2">
        <v>53.12</v>
      </c>
      <c r="$BZ$33" t="n" s="2">
        <v>54.32</v>
      </c>
      <c r="$CA$33" t="n" s="2">
        <v>52.94</v>
      </c>
      <c r="$CB$33" t="n" s="2">
        <v>51.95</v>
      </c>
      <c r="$CC$33" t="n" s="2">
        <v>47.47</v>
      </c>
      <c r="$CD$33" t="n" s="2">
        <v>55.29</v>
      </c>
      <c r="$CE$33" t="n" s="2">
        <v>53.41</v>
      </c>
      <c r="$CF$33" t="n" s="2">
        <v>50.43</v>
      </c>
      <c r="$CG$33" t="n" s="2">
        <v>44.04</v>
      </c>
      <c r="$CH$33" t="n" s="2">
        <v>54.33</v>
      </c>
      <c r="$CI$33" t="n" s="2">
        <v>51.91</v>
      </c>
      <c r="$CJ$33" t="n" s="2">
        <v>41.59</v>
      </c>
      <c r="$CK$33" t="n" s="2">
        <v>31.2</v>
      </c>
      <c r="$CL$33" t="n" s="2">
        <v>53.38</v>
      </c>
      <c r="$CM$33" t="n" s="2">
        <v>37.92</v>
      </c>
      <c r="$CN$33" t="n" s="2">
        <v>36.06</v>
      </c>
      <c r="$CO$33" t="n" s="2">
        <v>33.77</v>
      </c>
      <c r="$CP$33" t="n" s="2">
        <v>52.71</v>
      </c>
      <c r="$CQ$33" t="n" s="2">
        <v>46.7</v>
      </c>
      <c r="$CR$33" t="n" s="2">
        <v>34.08</v>
      </c>
      <c r="$CS$33" t="n" s="2">
        <v>24.29</v>
      </c>
      <c r="$CT$33" t="n" s="2">
        <v>53.91</v>
      </c>
      <c r="$CU$33" t="n" s="2">
        <v>39.66</v>
      </c>
      <c r="$CV$33" t="n" s="2">
        <v>29.5</v>
      </c>
      <c r="$CW$33" t="n" s="2">
        <v>15.16</v>
      </c>
      <c r="$CX$33" t="n" s="2">
        <v>15.16</v>
      </c>
      <c r="$CY$33" t="n" s="2">
        <v>55.29</v>
      </c>
      <c r="$CZ$33" t="n" s="2">
        <v>35.45</v>
      </c>
      <c r="$DA$33" t="n" s="2">
        <v>40.23</v>
      </c>
      <c r="$DB$33" t="n" s="2">
        <v>33.29</v>
      </c>
      <c r="$DC$33" t="n" s="2">
        <v>45.01</v>
      </c>
      <c r="$DD$33" t="n" s="2">
        <v>43.56</v>
      </c>
      <c r="$DE$33" t="n" s="2">
        <v>39.76</v>
      </c>
    </row>
    <row r="34">
      <c r="$A$34" t="n" s="3">
        <v>43799.0</v>
      </c>
      <c r="$B$34" t="n" s="2">
        <v>53.51</v>
      </c>
      <c r="$C$34" t="n" s="2">
        <v>37.63</v>
      </c>
      <c r="$D$34" t="n" s="2">
        <v>36.32</v>
      </c>
      <c r="$E$34" t="n" s="2">
        <v>30.42</v>
      </c>
      <c r="$F$34" t="n" s="2">
        <v>49.21</v>
      </c>
      <c r="$G$34" t="n" s="2">
        <v>39.01</v>
      </c>
      <c r="$H$34" t="n" s="2">
        <v>34.64</v>
      </c>
      <c r="$I$34" t="n" s="2">
        <v>33.18</v>
      </c>
      <c r="$J$34" t="n" s="2">
        <v>42.13</v>
      </c>
      <c r="$K$34" t="n" s="2">
        <v>34.03</v>
      </c>
      <c r="$L$34" t="n" s="2">
        <v>36.55</v>
      </c>
      <c r="$M$34" t="n" s="2">
        <v>34.06</v>
      </c>
      <c r="$R$34" t="n" s="2">
        <v>31.91</v>
      </c>
      <c r="$S$34" t="n" s="2">
        <v>30.49</v>
      </c>
      <c r="$T$34" t="n" s="2">
        <v>34.0</v>
      </c>
      <c r="$U$34" t="n" s="2">
        <v>34.09</v>
      </c>
      <c r="$V$34" t="n" s="2">
        <v>34.01</v>
      </c>
      <c r="$W$34" t="n" s="2">
        <v>32.02</v>
      </c>
      <c r="$X$34" t="n" s="2">
        <v>30.42</v>
      </c>
      <c r="$Y$34" t="n" s="2">
        <v>31.96</v>
      </c>
      <c r="$Z$34" t="n" s="2">
        <v>34.79</v>
      </c>
      <c r="$AA$34" t="n" s="2">
        <v>31.7</v>
      </c>
      <c r="$AB$34" t="n" s="2">
        <v>31.25</v>
      </c>
      <c r="$AC$34" t="n" s="2">
        <v>34.48</v>
      </c>
      <c r="$AD$34" t="n" s="2">
        <v>29.17</v>
      </c>
      <c r="$AE$34" t="n" s="2">
        <v>32.8</v>
      </c>
      <c r="$AF$34" t="n" s="2">
        <v>35.51</v>
      </c>
      <c r="$AG$34" t="n" s="2">
        <v>38.14</v>
      </c>
      <c r="$AH$34" t="n" s="2">
        <v>18.76</v>
      </c>
      <c r="$AI$34" t="n" s="2">
        <v>34.03</v>
      </c>
      <c r="$AJ$34" t="n" s="2">
        <v>47.13</v>
      </c>
      <c r="$AK$34" t="n" s="2">
        <v>52.52</v>
      </c>
      <c r="$AL$34" t="n" s="2">
        <v>35.79</v>
      </c>
      <c r="$AM$34" t="n" s="2">
        <v>38.35</v>
      </c>
      <c r="$AN$34" t="n" s="2">
        <v>43.57</v>
      </c>
      <c r="$AO$34" t="n" s="2">
        <v>49.09</v>
      </c>
      <c r="$AP$34" t="n" s="2">
        <v>46.69</v>
      </c>
      <c r="$AQ$34" t="n" s="2">
        <v>47.56</v>
      </c>
      <c r="$AR$34" t="n" s="2">
        <v>45.37</v>
      </c>
      <c r="$AS$34" t="n" s="2">
        <v>41.6</v>
      </c>
      <c r="$AT$34" t="n" s="2">
        <v>50.68</v>
      </c>
      <c r="$AU$34" t="n" s="2">
        <v>45.38</v>
      </c>
      <c r="$AV$34" t="n" s="2">
        <v>41.66</v>
      </c>
      <c r="$AW$34" t="n" s="2">
        <v>38.4</v>
      </c>
      <c r="$AX$34" t="n" s="2">
        <v>39.44</v>
      </c>
      <c r="$AY$34" t="n" s="2">
        <v>42.01</v>
      </c>
      <c r="$AZ$34" t="n" s="2">
        <v>43.86</v>
      </c>
      <c r="$BA$34" t="n" s="2">
        <v>39.06</v>
      </c>
      <c r="$BB$34" t="n" s="2">
        <v>37.86</v>
      </c>
      <c r="$BC$34" t="n" s="2">
        <v>41.42</v>
      </c>
      <c r="$BD$34" t="n" s="2">
        <v>37.98</v>
      </c>
      <c r="$BE$34" t="n" s="2">
        <v>39.72</v>
      </c>
      <c r="$BF$34" t="n" s="2">
        <v>37.69</v>
      </c>
      <c r="$BG$34" t="n" s="2">
        <v>37.89</v>
      </c>
      <c r="$BH$34" t="n" s="2">
        <v>41.64</v>
      </c>
      <c r="$BI$34" t="n" s="2">
        <v>46.16</v>
      </c>
      <c r="$BJ$34" t="n" s="2">
        <v>34.72</v>
      </c>
      <c r="$BK$34" t="n" s="2">
        <v>39.45</v>
      </c>
      <c r="$BL$34" t="n" s="2">
        <v>40.42</v>
      </c>
      <c r="$BM$34" t="n" s="2">
        <v>52.1</v>
      </c>
      <c r="$BN$34" t="n" s="2">
        <v>31.37</v>
      </c>
      <c r="$BO$34" t="n" s="2">
        <v>40.72</v>
      </c>
      <c r="$BP$34" t="n" s="2">
        <v>41.81</v>
      </c>
      <c r="$BQ$34" t="n" s="2">
        <v>53.96</v>
      </c>
      <c r="$BR$34" t="n" s="2">
        <v>36.06</v>
      </c>
      <c r="$BS$34" t="n" s="2">
        <v>44.03</v>
      </c>
      <c r="$BT$34" t="n" s="2">
        <v>49.8</v>
      </c>
      <c r="$BU$34" t="n" s="2">
        <v>54.0</v>
      </c>
      <c r="$BV$34" t="n" s="2">
        <v>50.11</v>
      </c>
      <c r="$BW$34" t="n" s="2">
        <v>54.06</v>
      </c>
      <c r="$BX$34" t="n" s="2">
        <v>54.07</v>
      </c>
      <c r="$BY$34" t="n" s="2">
        <v>55.31</v>
      </c>
      <c r="$BZ$34" t="n" s="2">
        <v>54.16</v>
      </c>
      <c r="$CA$34" t="n" s="2">
        <v>54.01</v>
      </c>
      <c r="$CB$34" t="n" s="2">
        <v>51.6</v>
      </c>
      <c r="$CC$34" t="n" s="2">
        <v>49.48</v>
      </c>
      <c r="$CD$34" t="n" s="2">
        <v>55.48</v>
      </c>
      <c r="$CE$34" t="n" s="2">
        <v>50.78</v>
      </c>
      <c r="$CF$34" t="n" s="2">
        <v>50.42</v>
      </c>
      <c r="$CG$34" t="n" s="2">
        <v>42.07</v>
      </c>
      <c r="$CH$34" t="n" s="2">
        <v>54.6</v>
      </c>
      <c r="$CI$34" t="n" s="2">
        <v>50.71</v>
      </c>
      <c r="$CJ$34" t="n" s="2">
        <v>46.62</v>
      </c>
      <c r="$CK$34" t="n" s="2">
        <v>36.94</v>
      </c>
      <c r="$CL$34" t="n" s="2">
        <v>51.42</v>
      </c>
      <c r="$CM$34" t="n" s="2">
        <v>45.05</v>
      </c>
      <c r="$CN$34" t="n" s="2">
        <v>46.14</v>
      </c>
      <c r="$CO$34" t="n" s="2">
        <v>36.51</v>
      </c>
      <c r="$CP$34" t="n" s="2">
        <v>50.1</v>
      </c>
      <c r="$CQ$34" t="n" s="2">
        <v>38.78</v>
      </c>
      <c r="$CR$34" t="n" s="2">
        <v>42.96</v>
      </c>
      <c r="$CS$34" t="n" s="2">
        <v>31.94</v>
      </c>
      <c r="$CT$34" t="n" s="2">
        <v>52.32</v>
      </c>
      <c r="$CU$34" t="n" s="2">
        <v>37.34</v>
      </c>
      <c r="$CV$34" t="n" s="2">
        <v>41.6</v>
      </c>
      <c r="$CW$34" t="n" s="2">
        <v>27.03</v>
      </c>
      <c r="$CX$34" t="n" s="2">
        <v>18.76</v>
      </c>
      <c r="$CY$34" t="n" s="2">
        <v>55.48</v>
      </c>
      <c r="$CZ$34" t="n" s="2">
        <v>38.12</v>
      </c>
      <c r="$DA$34" t="n" s="2">
        <v>41.45</v>
      </c>
      <c r="$DB$34" t="n" s="2">
        <v>35.62</v>
      </c>
      <c r="$DC$34" t="n" s="2">
        <v>44.77</v>
      </c>
      <c r="$DD$34" t="n" s="2">
        <v>41.48</v>
      </c>
      <c r="$DE$34" t="n" s="2">
        <v>43.13</v>
      </c>
    </row>
    <row r="35">
      <c r="$A$35" t="n" s="3">
        <v>43798.0</v>
      </c>
      <c r="$B$35" t="n" s="2">
        <v>39.07</v>
      </c>
      <c r="$C$35" t="n" s="2">
        <v>36.3</v>
      </c>
      <c r="$D$35" t="n" s="2">
        <v>17.49</v>
      </c>
      <c r="$E$35" t="n" s="2">
        <v>8.61</v>
      </c>
      <c r="$F$35" t="n" s="2">
        <v>38.23</v>
      </c>
      <c r="$G$35" t="n" s="2">
        <v>29.72</v>
      </c>
      <c r="$H$35" t="n" s="2">
        <v>20.19</v>
      </c>
      <c r="$I$35" t="n" s="2">
        <v>12.1</v>
      </c>
      <c r="$J$35" t="n" s="2">
        <v>8.89</v>
      </c>
      <c r="$K$35" t="n" s="2">
        <v>11.03</v>
      </c>
      <c r="$L$35" t="n" s="2">
        <v>16.26</v>
      </c>
      <c r="$M$35" t="n" s="2">
        <v>25.02</v>
      </c>
      <c r="$R$35" t="n" s="2">
        <v>10.08</v>
      </c>
      <c r="$S$35" t="n" s="2">
        <v>15.22</v>
      </c>
      <c r="$T$35" t="n" s="2">
        <v>20.0</v>
      </c>
      <c r="$U$35" t="n" s="2">
        <v>26.96</v>
      </c>
      <c r="$V$35" t="n" s="2">
        <v>24.07</v>
      </c>
      <c r="$W$35" t="n" s="2">
        <v>25.7</v>
      </c>
      <c r="$X$35" t="n" s="2">
        <v>28.86</v>
      </c>
      <c r="$Y$35" t="n" s="2">
        <v>37.05</v>
      </c>
      <c r="$Z$35" t="n" s="2">
        <v>16.8</v>
      </c>
      <c r="$AA$35" t="n" s="2">
        <v>21.35</v>
      </c>
      <c r="$AB$35" t="n" s="2">
        <v>29.0</v>
      </c>
      <c r="$AC$35" t="n" s="2">
        <v>36.09</v>
      </c>
      <c r="$AD$35" t="n" s="2">
        <v>26.55</v>
      </c>
      <c r="$AE$35" t="n" s="2">
        <v>37.91</v>
      </c>
      <c r="$AF$35" t="n" s="2">
        <v>45.99</v>
      </c>
      <c r="$AG$35" t="n" s="2">
        <v>53.55</v>
      </c>
      <c r="$AH$35" t="n" s="2">
        <v>32.08</v>
      </c>
      <c r="$AI$35" t="n" s="2">
        <v>43.39</v>
      </c>
      <c r="$AJ$35" t="n" s="2">
        <v>51.96</v>
      </c>
      <c r="$AK$35" t="n" s="2">
        <v>53.18</v>
      </c>
      <c r="$AL$35" t="n" s="2">
        <v>44.03</v>
      </c>
      <c r="$AM$35" t="n" s="2">
        <v>49.63</v>
      </c>
      <c r="$AN$35" t="n" s="2">
        <v>50.17</v>
      </c>
      <c r="$AO$35" t="n" s="2">
        <v>46.8</v>
      </c>
      <c r="$AP$35" t="n" s="2">
        <v>48.0</v>
      </c>
      <c r="$AQ$35" t="n" s="2">
        <v>47.73</v>
      </c>
      <c r="$AR$35" t="n" s="2">
        <v>47.28</v>
      </c>
      <c r="$AS$35" t="n" s="2">
        <v>40.01</v>
      </c>
      <c r="$AT$35" t="n" s="2">
        <v>47.63</v>
      </c>
      <c r="$AU$35" t="n" s="2">
        <v>43.54</v>
      </c>
      <c r="$AV$35" t="n" s="2">
        <v>44.45</v>
      </c>
      <c r="$AW$35" t="n" s="2">
        <v>44.01</v>
      </c>
      <c r="$AX$35" t="n" s="2">
        <v>39.42</v>
      </c>
      <c r="$AY$35" t="n" s="2">
        <v>41.23</v>
      </c>
      <c r="$AZ$35" t="n" s="2">
        <v>39.99</v>
      </c>
      <c r="$BA$35" t="n" s="2">
        <v>36.19</v>
      </c>
      <c r="$BB$35" t="n" s="2">
        <v>46.66</v>
      </c>
      <c r="$BC$35" t="n" s="2">
        <v>41.79</v>
      </c>
      <c r="$BD$35" t="n" s="2">
        <v>43.95</v>
      </c>
      <c r="$BE$35" t="n" s="2">
        <v>44.25</v>
      </c>
      <c r="$BF$35" t="n" s="2">
        <v>40.94</v>
      </c>
      <c r="$BG$35" t="n" s="2">
        <v>40.95</v>
      </c>
      <c r="$BH$35" t="n" s="2">
        <v>42.15</v>
      </c>
      <c r="$BI$35" t="n" s="2">
        <v>41.39</v>
      </c>
      <c r="$BJ$35" t="n" s="2">
        <v>35.45</v>
      </c>
      <c r="$BK$35" t="n" s="2">
        <v>42.88</v>
      </c>
      <c r="$BL$35" t="n" s="2">
        <v>47.73</v>
      </c>
      <c r="$BM$35" t="n" s="2">
        <v>53.04</v>
      </c>
      <c r="$BN$35" t="n" s="2">
        <v>44.03</v>
      </c>
      <c r="$BO$35" t="n" s="2">
        <v>49.03</v>
      </c>
      <c r="$BP$35" t="n" s="2">
        <v>49.7</v>
      </c>
      <c r="$BQ$35" t="n" s="2">
        <v>53.86</v>
      </c>
      <c r="$BR$35" t="n" s="2">
        <v>41.41</v>
      </c>
      <c r="$BS$35" t="n" s="2">
        <v>48.97</v>
      </c>
      <c r="$BT$35" t="n" s="2">
        <v>50.49</v>
      </c>
      <c r="$BU$35" t="n" s="2">
        <v>60.38</v>
      </c>
      <c r="$BV$35" t="n" s="2">
        <v>49.48</v>
      </c>
      <c r="$BW$35" t="n" s="2">
        <v>53.58</v>
      </c>
      <c r="$BX$35" t="n" s="2">
        <v>55.82</v>
      </c>
      <c r="$BY$35" t="n" s="2">
        <v>54.63</v>
      </c>
      <c r="$BZ$35" t="n" s="2">
        <v>65.04</v>
      </c>
      <c r="$CA$35" t="n" s="2">
        <v>53.09</v>
      </c>
      <c r="$CB$35" t="n" s="2">
        <v>53.02</v>
      </c>
      <c r="$CC$35" t="n" s="2">
        <v>49.89</v>
      </c>
      <c r="$CD$35" t="n" s="2">
        <v>56.23</v>
      </c>
      <c r="$CE$35" t="n" s="2">
        <v>50.58</v>
      </c>
      <c r="$CF$35" t="n" s="2">
        <v>49.22</v>
      </c>
      <c r="$CG$35" t="n" s="2">
        <v>44.02</v>
      </c>
      <c r="$CH$35" t="n" s="2">
        <v>64.38</v>
      </c>
      <c r="$CI$35" t="n" s="2">
        <v>50.55</v>
      </c>
      <c r="$CJ$35" t="n" s="2">
        <v>44.06</v>
      </c>
      <c r="$CK$35" t="n" s="2">
        <v>39.27</v>
      </c>
      <c r="$CL$35" t="n" s="2">
        <v>55.87</v>
      </c>
      <c r="$CM$35" t="n" s="2">
        <v>50.7</v>
      </c>
      <c r="$CN$35" t="n" s="2">
        <v>38.03</v>
      </c>
      <c r="$CO$35" t="n" s="2">
        <v>30.42</v>
      </c>
      <c r="$CP$35" t="n" s="2">
        <v>56.3</v>
      </c>
      <c r="$CQ$35" t="n" s="2">
        <v>50.06</v>
      </c>
      <c r="$CR$35" t="n" s="2">
        <v>41.15</v>
      </c>
      <c r="$CS$35" t="n" s="2">
        <v>32.26</v>
      </c>
      <c r="$CT$35" t="n" s="2">
        <v>50.15</v>
      </c>
      <c r="$CU$35" t="n" s="2">
        <v>42.82</v>
      </c>
      <c r="$CV$35" t="n" s="2">
        <v>36.13</v>
      </c>
      <c r="$CW$35" t="n" s="2">
        <v>26.87</v>
      </c>
      <c r="$CX$35" t="n" s="2">
        <v>8.61</v>
      </c>
      <c r="$CY$35" t="n" s="2">
        <v>65.04</v>
      </c>
      <c r="$CZ$35" t="n" s="2">
        <v>33.49</v>
      </c>
      <c r="$DA$35" t="n" s="2">
        <v>40.33</v>
      </c>
      <c r="$DB$35" t="n" s="2">
        <v>28.08</v>
      </c>
      <c r="$DC$35" t="n" s="2">
        <v>47.16</v>
      </c>
      <c r="$DD$35" t="n" s="2">
        <v>43.93</v>
      </c>
      <c r="$DE$35" t="n" s="2">
        <v>44.31</v>
      </c>
    </row>
    <row r="36">
      <c r="$A$36" t="n" s="3">
        <v>43797.0</v>
      </c>
      <c r="$B$36" t="n" s="2">
        <v>40.33</v>
      </c>
      <c r="$C$36" t="n" s="2">
        <v>33.04</v>
      </c>
      <c r="$D$36" t="n" s="2">
        <v>12.89</v>
      </c>
      <c r="$E$36" t="n" s="2">
        <v>2.57</v>
      </c>
      <c r="$F$36" t="n" s="2">
        <v>31.66</v>
      </c>
      <c r="$G$36" t="n" s="2">
        <v>26.25</v>
      </c>
      <c r="$H$36" t="n" s="2">
        <v>21.21</v>
      </c>
      <c r="$I$36" t="n" s="2">
        <v>6.79</v>
      </c>
      <c r="$J$36" t="n" s="2">
        <v>5.35</v>
      </c>
      <c r="$K$36" t="n" s="2">
        <v>5.33</v>
      </c>
      <c r="$L$36" t="n" s="2">
        <v>5.4</v>
      </c>
      <c r="$M$36" t="n" s="2">
        <v>16.02</v>
      </c>
      <c r="$R$36" t="n" s="2">
        <v>1.98</v>
      </c>
      <c r="$S$36" t="n" s="2">
        <v>1.99</v>
      </c>
      <c r="$T$36" t="n" s="2">
        <v>1.99</v>
      </c>
      <c r="$U$36" t="n" s="2">
        <v>6.03</v>
      </c>
      <c r="$V$36" t="n" s="2">
        <v>9.99</v>
      </c>
      <c r="$W$36" t="n" s="2">
        <v>8.79</v>
      </c>
      <c r="$X$36" t="n" s="2">
        <v>16.84</v>
      </c>
      <c r="$Y$36" t="n" s="2">
        <v>25.58</v>
      </c>
      <c r="$Z$36" t="n" s="2">
        <v>-4.01</v>
      </c>
      <c r="$AA$36" t="n" s="2">
        <v>5.78</v>
      </c>
      <c r="$AB$36" t="n" s="2">
        <v>25.08</v>
      </c>
      <c r="$AC$36" t="n" s="2">
        <v>30.53</v>
      </c>
      <c r="$AD$36" t="n" s="2">
        <v>17.22</v>
      </c>
      <c r="$AE$36" t="n" s="2">
        <v>29.9</v>
      </c>
      <c r="$AF$36" t="n" s="2">
        <v>40.4</v>
      </c>
      <c r="$AG$36" t="n" s="2">
        <v>54.24</v>
      </c>
      <c r="$AH$36" t="n" s="2">
        <v>36.3</v>
      </c>
      <c r="$AI$36" t="n" s="2">
        <v>41.04</v>
      </c>
      <c r="$AJ$36" t="n" s="2">
        <v>43.69</v>
      </c>
      <c r="$AK$36" t="n" s="2">
        <v>46.53</v>
      </c>
      <c r="$AL$36" t="n" s="2">
        <v>43.7</v>
      </c>
      <c r="$AM$36" t="n" s="2">
        <v>46.28</v>
      </c>
      <c r="$AN$36" t="n" s="2">
        <v>44.78</v>
      </c>
      <c r="$AO$36" t="n" s="2">
        <v>40.84</v>
      </c>
      <c r="$AP$36" t="n" s="2">
        <v>43.64</v>
      </c>
      <c r="$AQ$36" t="n" s="2">
        <v>40.85</v>
      </c>
      <c r="$AR$36" t="n" s="2">
        <v>40.74</v>
      </c>
      <c r="$AS$36" t="n" s="2">
        <v>38.91</v>
      </c>
      <c r="$AT$36" t="n" s="2">
        <v>45.51</v>
      </c>
      <c r="$AU$36" t="n" s="2">
        <v>42.46</v>
      </c>
      <c r="$AV$36" t="n" s="2">
        <v>39.89</v>
      </c>
      <c r="$AW$36" t="n" s="2">
        <v>37.6</v>
      </c>
      <c r="$AX$36" t="n" s="2">
        <v>37.4</v>
      </c>
      <c r="$AY$36" t="n" s="2">
        <v>39.01</v>
      </c>
      <c r="$AZ$36" t="n" s="2">
        <v>40.46</v>
      </c>
      <c r="$BA$36" t="n" s="2">
        <v>41.05</v>
      </c>
      <c r="$BB$36" t="n" s="2">
        <v>40.23</v>
      </c>
      <c r="$BC$36" t="n" s="2">
        <v>32.72</v>
      </c>
      <c r="$BD$36" t="n" s="2">
        <v>40.91</v>
      </c>
      <c r="$BE$36" t="n" s="2">
        <v>44.16</v>
      </c>
      <c r="$BF$36" t="n" s="2">
        <v>41.06</v>
      </c>
      <c r="$BG$36" t="n" s="2">
        <v>41.25</v>
      </c>
      <c r="$BH$36" t="n" s="2">
        <v>40.34</v>
      </c>
      <c r="$BI$36" t="n" s="2">
        <v>32.15</v>
      </c>
      <c r="$BJ$36" t="n" s="2">
        <v>30.47</v>
      </c>
      <c r="$BK$36" t="n" s="2">
        <v>36.07</v>
      </c>
      <c r="$BL$36" t="n" s="2">
        <v>42.19</v>
      </c>
      <c r="$BM$36" t="n" s="2">
        <v>41.09</v>
      </c>
      <c r="$BN$36" t="n" s="2">
        <v>33.02</v>
      </c>
      <c r="$BO$36" t="n" s="2">
        <v>33.94</v>
      </c>
      <c r="$BP$36" t="n" s="2">
        <v>44.16</v>
      </c>
      <c r="$BQ$36" t="n" s="2">
        <v>46.89</v>
      </c>
      <c r="$BR$36" t="n" s="2">
        <v>33.69</v>
      </c>
      <c r="$BS$36" t="n" s="2">
        <v>38.77</v>
      </c>
      <c r="$BT$36" t="n" s="2">
        <v>42.79</v>
      </c>
      <c r="$BU$36" t="n" s="2">
        <v>51.15</v>
      </c>
      <c r="$BV$36" t="n" s="2">
        <v>38.69</v>
      </c>
      <c r="$BW$36" t="n" s="2">
        <v>47.07</v>
      </c>
      <c r="$BX$36" t="n" s="2">
        <v>49.1</v>
      </c>
      <c r="$BY$36" t="n" s="2">
        <v>45.53</v>
      </c>
      <c r="$BZ$36" t="n" s="2">
        <v>41.08</v>
      </c>
      <c r="$CA$36" t="n" s="2">
        <v>39.3</v>
      </c>
      <c r="$CB$36" t="n" s="2">
        <v>38.33</v>
      </c>
      <c r="$CC$36" t="n" s="2">
        <v>37.55</v>
      </c>
      <c r="$CD$36" t="n" s="2">
        <v>52.23</v>
      </c>
      <c r="$CE$36" t="n" s="2">
        <v>45.06</v>
      </c>
      <c r="$CF$36" t="n" s="2">
        <v>35.76</v>
      </c>
      <c r="$CG$36" t="n" s="2">
        <v>34.51</v>
      </c>
      <c r="$CH$36" t="n" s="2">
        <v>54.16</v>
      </c>
      <c r="$CI$36" t="n" s="2">
        <v>45.45</v>
      </c>
      <c r="$CJ$36" t="n" s="2">
        <v>32.52</v>
      </c>
      <c r="$CK$36" t="n" s="2">
        <v>26.67</v>
      </c>
      <c r="$CL$36" t="n" s="2">
        <v>44.46</v>
      </c>
      <c r="$CM$36" t="n" s="2">
        <v>36.52</v>
      </c>
      <c r="$CN$36" t="n" s="2">
        <v>30.7</v>
      </c>
      <c r="$CO$36" t="n" s="2">
        <v>21.64</v>
      </c>
      <c r="$CP$36" t="n" s="2">
        <v>49.1</v>
      </c>
      <c r="$CQ$36" t="n" s="2">
        <v>39.02</v>
      </c>
      <c r="$CR$36" t="n" s="2">
        <v>25.13</v>
      </c>
      <c r="$CS$36" t="n" s="2">
        <v>7.65</v>
      </c>
      <c r="$CT$36" t="n" s="2">
        <v>40.37</v>
      </c>
      <c r="$CU$36" t="n" s="2">
        <v>35.16</v>
      </c>
      <c r="$CV$36" t="n" s="2">
        <v>15.95</v>
      </c>
      <c r="$CW$36" t="n" s="2">
        <v>-3.05</v>
      </c>
      <c r="$CX$36" t="n" s="2">
        <v>-4.01</v>
      </c>
      <c r="$CY$36" t="n" s="2">
        <v>54.24</v>
      </c>
      <c r="$CZ$36" t="n" s="2">
        <v>23.92</v>
      </c>
      <c r="$DA$36" t="n" s="2">
        <v>32.32</v>
      </c>
      <c r="$DB$36" t="n" s="2">
        <v>20.21</v>
      </c>
      <c r="$DC$36" t="n" s="2">
        <v>40.72</v>
      </c>
      <c r="$DD$36" t="n" s="2">
        <v>39.33</v>
      </c>
      <c r="$DE$36" t="n" s="2">
        <v>31.34</v>
      </c>
    </row>
    <row r="37">
      <c r="$A$37" t="n" s="3">
        <v>43796.0</v>
      </c>
      <c r="$B$37" t="n" s="2">
        <v>38.98</v>
      </c>
      <c r="$C$37" t="n" s="2">
        <v>38.0</v>
      </c>
      <c r="$D$37" t="n" s="2">
        <v>30.48</v>
      </c>
      <c r="$E$37" t="n" s="2">
        <v>24.61</v>
      </c>
      <c r="$F$37" t="n" s="2">
        <v>38.2</v>
      </c>
      <c r="$G$37" t="n" s="2">
        <v>30.36</v>
      </c>
      <c r="$H$37" t="n" s="2">
        <v>36.09</v>
      </c>
      <c r="$I$37" t="n" s="2">
        <v>31.36</v>
      </c>
      <c r="$J$37" t="n" s="2">
        <v>38.24</v>
      </c>
      <c r="$K$37" t="n" s="2">
        <v>35.95</v>
      </c>
      <c r="$L$37" t="n" s="2">
        <v>30.04</v>
      </c>
      <c r="$M$37" t="n" s="2">
        <v>32.55</v>
      </c>
      <c r="$R$37" t="n" s="2">
        <v>32.44</v>
      </c>
      <c r="$S$37" t="n" s="2">
        <v>33.9</v>
      </c>
      <c r="$T$37" t="n" s="2">
        <v>28.92</v>
      </c>
      <c r="$U$37" t="n" s="2">
        <v>33.54</v>
      </c>
      <c r="$V$37" t="n" s="2">
        <v>32.02</v>
      </c>
      <c r="$W$37" t="n" s="2">
        <v>36.36</v>
      </c>
      <c r="$X$37" t="n" s="2">
        <v>37.03</v>
      </c>
      <c r="$Y$37" t="n" s="2">
        <v>37.92</v>
      </c>
      <c r="$Z$37" t="n" s="2">
        <v>30.92</v>
      </c>
      <c r="$AA$37" t="n" s="2">
        <v>30.28</v>
      </c>
      <c r="$AB$37" t="n" s="2">
        <v>32.43</v>
      </c>
      <c r="$AC$37" t="n" s="2">
        <v>39.62</v>
      </c>
      <c r="$AD$37" t="n" s="2">
        <v>29.18</v>
      </c>
      <c r="$AE$37" t="n" s="2">
        <v>39.84</v>
      </c>
      <c r="$AF$37" t="n" s="2">
        <v>48.55</v>
      </c>
      <c r="$AG$37" t="n" s="2">
        <v>53.99</v>
      </c>
      <c r="$AH$37" t="n" s="2">
        <v>44.03</v>
      </c>
      <c r="$AI$37" t="n" s="2">
        <v>48.72</v>
      </c>
      <c r="$AJ$37" t="n" s="2">
        <v>53.17</v>
      </c>
      <c r="$AK$37" t="n" s="2">
        <v>53.88</v>
      </c>
      <c r="$AL$37" t="n" s="2">
        <v>52.59</v>
      </c>
      <c r="$AM$37" t="n" s="2">
        <v>52.05</v>
      </c>
      <c r="$AN$37" t="n" s="2">
        <v>45.09</v>
      </c>
      <c r="$AO$37" t="n" s="2">
        <v>44.34</v>
      </c>
      <c r="$AP$37" t="n" s="2">
        <v>49.06</v>
      </c>
      <c r="$AQ$37" t="n" s="2">
        <v>45.52</v>
      </c>
      <c r="$AR$37" t="n" s="2">
        <v>44.73</v>
      </c>
      <c r="$AS$37" t="n" s="2">
        <v>43.91</v>
      </c>
      <c r="$AT$37" t="n" s="2">
        <v>48.9</v>
      </c>
      <c r="$AU$37" t="n" s="2">
        <v>46.54</v>
      </c>
      <c r="$AV$37" t="n" s="2">
        <v>44.68</v>
      </c>
      <c r="$AW$37" t="n" s="2">
        <v>44.48</v>
      </c>
      <c r="$AX$37" t="n" s="2">
        <v>44.67</v>
      </c>
      <c r="$AY$37" t="n" s="2">
        <v>45.23</v>
      </c>
      <c r="$AZ$37" t="n" s="2">
        <v>45.52</v>
      </c>
      <c r="$BA$37" t="n" s="2">
        <v>44.05</v>
      </c>
      <c r="$BB$37" t="n" s="2">
        <v>44.81</v>
      </c>
      <c r="$BC$37" t="n" s="2">
        <v>36.84</v>
      </c>
      <c r="$BD$37" t="n" s="2">
        <v>42.75</v>
      </c>
      <c r="$BE$37" t="n" s="2">
        <v>45.0</v>
      </c>
      <c r="$BF$37" t="n" s="2">
        <v>48.71</v>
      </c>
      <c r="$BG$37" t="n" s="2">
        <v>48.26</v>
      </c>
      <c r="$BH$37" t="n" s="2">
        <v>41.0</v>
      </c>
      <c r="$BI$37" t="n" s="2">
        <v>37.18</v>
      </c>
      <c r="$BJ$37" t="n" s="2">
        <v>38.2</v>
      </c>
      <c r="$BK$37" t="n" s="2">
        <v>39.5</v>
      </c>
      <c r="$BL$37" t="n" s="2">
        <v>43.84</v>
      </c>
      <c r="$BM$37" t="n" s="2">
        <v>45.03</v>
      </c>
      <c r="$BN$37" t="n" s="2">
        <v>42.56</v>
      </c>
      <c r="$BO$37" t="n" s="2">
        <v>41.52</v>
      </c>
      <c r="$BP$37" t="n" s="2">
        <v>42.63</v>
      </c>
      <c r="$BQ$37" t="n" s="2">
        <v>42.99</v>
      </c>
      <c r="$BR$37" t="n" s="2">
        <v>37.6</v>
      </c>
      <c r="$BS$37" t="n" s="2">
        <v>37.74</v>
      </c>
      <c r="$BT$37" t="n" s="2">
        <v>47.13</v>
      </c>
      <c r="$BU$37" t="n" s="2">
        <v>51.27</v>
      </c>
      <c r="$BV$37" t="n" s="2">
        <v>51.07</v>
      </c>
      <c r="$BW$37" t="n" s="2">
        <v>45.35</v>
      </c>
      <c r="$BX$37" t="n" s="2">
        <v>44.9</v>
      </c>
      <c r="$BY$37" t="n" s="2">
        <v>42.66</v>
      </c>
      <c r="$BZ$37" t="n" s="2">
        <v>48.79</v>
      </c>
      <c r="$CA$37" t="n" s="2">
        <v>47.7</v>
      </c>
      <c r="$CB$37" t="n" s="2">
        <v>37.95</v>
      </c>
      <c r="$CC$37" t="n" s="2">
        <v>32.88</v>
      </c>
      <c r="$CD$37" t="n" s="2">
        <v>48.75</v>
      </c>
      <c r="$CE$37" t="n" s="2">
        <v>40.41</v>
      </c>
      <c r="$CF$37" t="n" s="2">
        <v>33.29</v>
      </c>
      <c r="$CG$37" t="n" s="2">
        <v>34.94</v>
      </c>
      <c r="$CH$37" t="n" s="2">
        <v>52.3</v>
      </c>
      <c r="$CI$37" t="n" s="2">
        <v>40.37</v>
      </c>
      <c r="$CJ$37" t="n" s="2">
        <v>30.71</v>
      </c>
      <c r="$CK$37" t="n" s="2">
        <v>12.17</v>
      </c>
      <c r="$CL$37" t="n" s="2">
        <v>54.0</v>
      </c>
      <c r="$CM$37" t="n" s="2">
        <v>43.48</v>
      </c>
      <c r="$CN$37" t="n" s="2">
        <v>30.42</v>
      </c>
      <c r="$CO$37" t="n" s="2">
        <v>20.53</v>
      </c>
      <c r="$CP$37" t="n" s="2">
        <v>40.34</v>
      </c>
      <c r="$CQ$37" t="n" s="2">
        <v>36.24</v>
      </c>
      <c r="$CR$37" t="n" s="2">
        <v>18.42</v>
      </c>
      <c r="$CS$37" t="n" s="2">
        <v>10.31</v>
      </c>
      <c r="$CT$37" t="n" s="2">
        <v>45.1</v>
      </c>
      <c r="$CU$37" t="n" s="2">
        <v>32.8</v>
      </c>
      <c r="$CV$37" t="n" s="2">
        <v>18.45</v>
      </c>
      <c r="$CW$37" t="n" s="2">
        <v>2.14</v>
      </c>
      <c r="$CX$37" t="n" s="2">
        <v>2.14</v>
      </c>
      <c r="$CY$37" t="n" s="2">
        <v>54.0</v>
      </c>
      <c r="$CZ$37" t="n" s="2">
        <v>34.78</v>
      </c>
      <c r="$DA$37" t="n" s="2">
        <v>39.31</v>
      </c>
      <c r="$DB$37" t="n" s="2">
        <v>36.93</v>
      </c>
      <c r="$DC$37" t="n" s="2">
        <v>43.85</v>
      </c>
      <c r="$DD$37" t="n" s="2">
        <v>43.54</v>
      </c>
      <c r="$DE$37" t="n" s="2">
        <v>30.49</v>
      </c>
    </row>
    <row r="38">
      <c r="$A$38" t="n" s="3">
        <v>43795.0</v>
      </c>
      <c r="$B$38" t="n" s="2">
        <v>43.54</v>
      </c>
      <c r="$C$38" t="n" s="2">
        <v>46.64</v>
      </c>
      <c r="$D$38" t="n" s="2">
        <v>37.82</v>
      </c>
      <c r="$E$38" t="n" s="2">
        <v>32.54</v>
      </c>
      <c r="$F$38" t="n" s="2">
        <v>38.26</v>
      </c>
      <c r="$G$38" t="n" s="2">
        <v>37.1</v>
      </c>
      <c r="$H$38" t="n" s="2">
        <v>37.08</v>
      </c>
      <c r="$I$38" t="n" s="2">
        <v>31.91</v>
      </c>
      <c r="$J$38" t="n" s="2">
        <v>37.58</v>
      </c>
      <c r="$K$38" t="n" s="2">
        <v>31.22</v>
      </c>
      <c r="$L$38" t="n" s="2">
        <v>34.43</v>
      </c>
      <c r="$M$38" t="n" s="2">
        <v>40.08</v>
      </c>
      <c r="$R$38" t="n" s="2">
        <v>37.01</v>
      </c>
      <c r="$S$38" t="n" s="2">
        <v>36.8</v>
      </c>
      <c r="$T$38" t="n" s="2">
        <v>37.02</v>
      </c>
      <c r="$U$38" t="n" s="2">
        <v>37.06</v>
      </c>
      <c r="$V$38" t="n" s="2">
        <v>30.48</v>
      </c>
      <c r="$W$38" t="n" s="2">
        <v>33.27</v>
      </c>
      <c r="$X$38" t="n" s="2">
        <v>39.91</v>
      </c>
      <c r="$Y$38" t="n" s="2">
        <v>39.97</v>
      </c>
      <c r="$Z$38" t="n" s="2">
        <v>30.37</v>
      </c>
      <c r="$AA$38" t="n" s="2">
        <v>34.42</v>
      </c>
      <c r="$AB$38" t="n" s="2">
        <v>37.03</v>
      </c>
      <c r="$AC$38" t="n" s="2">
        <v>45.87</v>
      </c>
      <c r="$AD$38" t="n" s="2">
        <v>31.61</v>
      </c>
      <c r="$AE$38" t="n" s="2">
        <v>40.3</v>
      </c>
      <c r="$AF$38" t="n" s="2">
        <v>52.22</v>
      </c>
      <c r="$AG$38" t="n" s="2">
        <v>57.46</v>
      </c>
      <c r="$AH$38" t="n" s="2">
        <v>44.09</v>
      </c>
      <c r="$AI$38" t="n" s="2">
        <v>53.14</v>
      </c>
      <c r="$AJ$38" t="n" s="2">
        <v>55.2</v>
      </c>
      <c r="$AK$38" t="n" s="2">
        <v>56.91</v>
      </c>
      <c r="$AL$38" t="n" s="2">
        <v>52.95</v>
      </c>
      <c r="$AM$38" t="n" s="2">
        <v>54.66</v>
      </c>
      <c r="$AN$38" t="n" s="2">
        <v>55.22</v>
      </c>
      <c r="$AO$38" t="n" s="2">
        <v>53.78</v>
      </c>
      <c r="$AP$38" t="n" s="2">
        <v>53.17</v>
      </c>
      <c r="$AQ$38" t="n" s="2">
        <v>50.78</v>
      </c>
      <c r="$AR$38" t="n" s="2">
        <v>55.84</v>
      </c>
      <c r="$AS$38" t="n" s="2">
        <v>55.21</v>
      </c>
      <c r="$AT$38" t="n" s="2">
        <v>53.88</v>
      </c>
      <c r="$AU$38" t="n" s="2">
        <v>53.23</v>
      </c>
      <c r="$AV$38" t="n" s="2">
        <v>55.22</v>
      </c>
      <c r="$AW$38" t="n" s="2">
        <v>55.24</v>
      </c>
      <c r="$AX$38" t="n" s="2">
        <v>53.33</v>
      </c>
      <c r="$AY$38" t="n" s="2">
        <v>54.7</v>
      </c>
      <c r="$AZ$38" t="n" s="2">
        <v>54.08</v>
      </c>
      <c r="$BA$38" t="n" s="2">
        <v>53.59</v>
      </c>
      <c r="$BB$38" t="n" s="2">
        <v>54.1</v>
      </c>
      <c r="$BC$38" t="n" s="2">
        <v>53.72</v>
      </c>
      <c r="$BD$38" t="n" s="2">
        <v>47.99</v>
      </c>
      <c r="$BE$38" t="n" s="2">
        <v>51.24</v>
      </c>
      <c r="$BF$38" t="n" s="2">
        <v>55.3</v>
      </c>
      <c r="$BG$38" t="n" s="2">
        <v>55.21</v>
      </c>
      <c r="$BH$38" t="n" s="2">
        <v>49.93</v>
      </c>
      <c r="$BI$38" t="n" s="2">
        <v>46.85</v>
      </c>
      <c r="$BJ$38" t="n" s="2">
        <v>52.44</v>
      </c>
      <c r="$BK$38" t="n" s="2">
        <v>53.88</v>
      </c>
      <c r="$BL$38" t="n" s="2">
        <v>53.09</v>
      </c>
      <c r="$BM$38" t="n" s="2">
        <v>54.46</v>
      </c>
      <c r="$BN$38" t="n" s="2">
        <v>53.58</v>
      </c>
      <c r="$BO$38" t="n" s="2">
        <v>52.65</v>
      </c>
      <c r="$BP$38" t="n" s="2">
        <v>51.3</v>
      </c>
      <c r="$BQ$38" t="n" s="2">
        <v>51.03</v>
      </c>
      <c r="$BR$38" t="n" s="2">
        <v>47.75</v>
      </c>
      <c r="$BS$38" t="n" s="2">
        <v>48.56</v>
      </c>
      <c r="$BT$38" t="n" s="2">
        <v>50.85</v>
      </c>
      <c r="$BU$38" t="n" s="2">
        <v>55.38</v>
      </c>
      <c r="$BV$38" t="n" s="2">
        <v>53.23</v>
      </c>
      <c r="$BW$38" t="n" s="2">
        <v>54.58</v>
      </c>
      <c r="$BX$38" t="n" s="2">
        <v>55.87</v>
      </c>
      <c r="$BY$38" t="n" s="2">
        <v>55.23</v>
      </c>
      <c r="$BZ$38" t="n" s="2">
        <v>56.94</v>
      </c>
      <c r="$CA$38" t="n" s="2">
        <v>52.61</v>
      </c>
      <c r="$CB$38" t="n" s="2">
        <v>54.24</v>
      </c>
      <c r="$CC$38" t="n" s="2">
        <v>49.91</v>
      </c>
      <c r="$CD$38" t="n" s="2">
        <v>56.81</v>
      </c>
      <c r="$CE$38" t="n" s="2">
        <v>50.59</v>
      </c>
      <c r="$CF$38" t="n" s="2">
        <v>48.83</v>
      </c>
      <c r="$CG$38" t="n" s="2">
        <v>42.39</v>
      </c>
      <c r="$CH$38" t="n" s="2">
        <v>58.11</v>
      </c>
      <c r="$CI$38" t="n" s="2">
        <v>50.3</v>
      </c>
      <c r="$CJ$38" t="n" s="2">
        <v>39.87</v>
      </c>
      <c r="$CK$38" t="n" s="2">
        <v>32.96</v>
      </c>
      <c r="$CL$38" t="n" s="2">
        <v>46.92</v>
      </c>
      <c r="$CM$38" t="n" s="2">
        <v>43.66</v>
      </c>
      <c r="$CN$38" t="n" s="2">
        <v>46.01</v>
      </c>
      <c r="$CO$38" t="n" s="2">
        <v>32.81</v>
      </c>
      <c r="$CP$38" t="n" s="2">
        <v>52.53</v>
      </c>
      <c r="$CQ$38" t="n" s="2">
        <v>40.81</v>
      </c>
      <c r="$CR$38" t="n" s="2">
        <v>39.31</v>
      </c>
      <c r="$CS$38" t="n" s="2">
        <v>30.44</v>
      </c>
      <c r="$CT$38" t="n" s="2">
        <v>46.56</v>
      </c>
      <c r="$CU$38" t="n" s="2">
        <v>40.14</v>
      </c>
      <c r="$CV$38" t="n" s="2">
        <v>37.83</v>
      </c>
      <c r="$CW$38" t="n" s="2">
        <v>28.7</v>
      </c>
      <c r="$CX$38" t="n" s="2">
        <v>28.7</v>
      </c>
      <c r="$CY$38" t="n" s="2">
        <v>58.11</v>
      </c>
      <c r="$CZ$38" t="n" s="2">
        <v>40.53</v>
      </c>
      <c r="$DA$38" t="n" s="2">
        <v>46.67</v>
      </c>
      <c r="$DB$38" t="n" s="2">
        <v>39.95</v>
      </c>
      <c r="$DC$38" t="n" s="2">
        <v>52.82</v>
      </c>
      <c r="$DD$38" t="n" s="2">
        <v>52.92</v>
      </c>
      <c r="$DE$38" t="n" s="2">
        <v>41.69</v>
      </c>
    </row>
    <row r="39">
      <c r="$A$39" t="n" s="3">
        <v>43794.0</v>
      </c>
      <c r="$B$39" t="n" s="2">
        <v>50.43</v>
      </c>
      <c r="$C$39" t="n" s="2">
        <v>46.32</v>
      </c>
      <c r="$D$39" t="n" s="2">
        <v>34.26</v>
      </c>
      <c r="$E$39" t="n" s="2">
        <v>32.65</v>
      </c>
      <c r="$F$39" t="n" s="2">
        <v>46.44</v>
      </c>
      <c r="$G$39" t="n" s="2">
        <v>34.77</v>
      </c>
      <c r="$H$39" t="n" s="2">
        <v>34.86</v>
      </c>
      <c r="$I$39" t="n" s="2">
        <v>34.9</v>
      </c>
      <c r="$J$39" t="n" s="2">
        <v>34.33</v>
      </c>
      <c r="$K$39" t="n" s="2">
        <v>34.26</v>
      </c>
      <c r="$L$39" t="n" s="2">
        <v>34.9</v>
      </c>
      <c r="$M$39" t="n" s="2">
        <v>41.46</v>
      </c>
      <c r="$R$39" t="n" s="2">
        <v>33.53</v>
      </c>
      <c r="$S$39" t="n" s="2">
        <v>34.36</v>
      </c>
      <c r="$T$39" t="n" s="2">
        <v>34.42</v>
      </c>
      <c r="$U$39" t="n" s="2">
        <v>43.38</v>
      </c>
      <c r="$V$39" t="n" s="2">
        <v>30.54</v>
      </c>
      <c r="$W$39" t="n" s="2">
        <v>34.02</v>
      </c>
      <c r="$X$39" t="n" s="2">
        <v>35.68</v>
      </c>
      <c r="$Y$39" t="n" s="2">
        <v>42.58</v>
      </c>
      <c r="$Z$39" t="n" s="2">
        <v>30.47</v>
      </c>
      <c r="$AA$39" t="n" s="2">
        <v>32.15</v>
      </c>
      <c r="$AB$39" t="n" s="2">
        <v>40.72</v>
      </c>
      <c r="$AC$39" t="n" s="2">
        <v>47.72</v>
      </c>
      <c r="$AD$39" t="n" s="2">
        <v>31.07</v>
      </c>
      <c r="$AE$39" t="n" s="2">
        <v>53.21</v>
      </c>
      <c r="$AF$39" t="n" s="2">
        <v>58.88</v>
      </c>
      <c r="$AG$39" t="n" s="2">
        <v>69.91</v>
      </c>
      <c r="$AH$39" t="n" s="2">
        <v>44.02</v>
      </c>
      <c r="$AI$39" t="n" s="2">
        <v>63.33</v>
      </c>
      <c r="$AJ$39" t="n" s="2">
        <v>71.53</v>
      </c>
      <c r="$AK$39" t="n" s="2">
        <v>67.93</v>
      </c>
      <c r="$AL$39" t="n" s="2">
        <v>59.16</v>
      </c>
      <c r="$AM$39" t="n" s="2">
        <v>62.74</v>
      </c>
      <c r="$AN$39" t="n" s="2">
        <v>66.74</v>
      </c>
      <c r="$AO$39" t="n" s="2">
        <v>65.63</v>
      </c>
      <c r="$AP$39" t="n" s="2">
        <v>61.41</v>
      </c>
      <c r="$AQ$39" t="n" s="2">
        <v>63.73</v>
      </c>
      <c r="$AR$39" t="n" s="2">
        <v>62.59</v>
      </c>
      <c r="$AS$39" t="n" s="2">
        <v>61.24</v>
      </c>
      <c r="$AT$39" t="n" s="2">
        <v>59.98</v>
      </c>
      <c r="$AU$39" t="n" s="2">
        <v>61.29</v>
      </c>
      <c r="$AV$39" t="n" s="2">
        <v>62.65</v>
      </c>
      <c r="$AW$39" t="n" s="2">
        <v>64.28</v>
      </c>
      <c r="$AX$39" t="n" s="2">
        <v>60.16</v>
      </c>
      <c r="$AY$39" t="n" s="2">
        <v>63.13</v>
      </c>
      <c r="$AZ$39" t="n" s="2">
        <v>63.4</v>
      </c>
      <c r="$BA$39" t="n" s="2">
        <v>60.93</v>
      </c>
      <c r="$BB$39" t="n" s="2">
        <v>57.17</v>
      </c>
      <c r="$BC$39" t="n" s="2">
        <v>55.55</v>
      </c>
      <c r="$BD$39" t="n" s="2">
        <v>58.77</v>
      </c>
      <c r="$BE$39" t="n" s="2">
        <v>61.3</v>
      </c>
      <c r="$BF$39" t="n" s="2">
        <v>60.59</v>
      </c>
      <c r="$BG$39" t="n" s="2">
        <v>59.38</v>
      </c>
      <c r="$BH$39" t="n" s="2">
        <v>61.27</v>
      </c>
      <c r="$BI$39" t="n" s="2">
        <v>55.37</v>
      </c>
      <c r="$BJ$39" t="n" s="2">
        <v>57.47</v>
      </c>
      <c r="$BK$39" t="n" s="2">
        <v>61.8</v>
      </c>
      <c r="$BL$39" t="n" s="2">
        <v>61.08</v>
      </c>
      <c r="$BM$39" t="n" s="2">
        <v>62.56</v>
      </c>
      <c r="$BN$39" t="n" s="2">
        <v>61.16</v>
      </c>
      <c r="$BO$39" t="n" s="2">
        <v>61.21</v>
      </c>
      <c r="$BP$39" t="n" s="2">
        <v>61.25</v>
      </c>
      <c r="$BQ$39" t="n" s="2">
        <v>62.92</v>
      </c>
      <c r="$BR$39" t="n" s="2">
        <v>54.5</v>
      </c>
      <c r="$BS$39" t="n" s="2">
        <v>55.32</v>
      </c>
      <c r="$BT$39" t="n" s="2">
        <v>61.2</v>
      </c>
      <c r="$BU$39" t="n" s="2">
        <v>75.08</v>
      </c>
      <c r="$BV$39" t="n" s="2">
        <v>60.39</v>
      </c>
      <c r="$BW$39" t="n" s="2">
        <v>62.6</v>
      </c>
      <c r="$BX$39" t="n" s="2">
        <v>67.96</v>
      </c>
      <c r="$BY$39" t="n" s="2">
        <v>65.92</v>
      </c>
      <c r="$BZ$39" t="n" s="2">
        <v>73.56</v>
      </c>
      <c r="$CA$39" t="n" s="2">
        <v>58.7</v>
      </c>
      <c r="$CB$39" t="n" s="2">
        <v>65.86</v>
      </c>
      <c r="$CC$39" t="n" s="2">
        <v>57.93</v>
      </c>
      <c r="$CD$39" t="n" s="2">
        <v>66.87</v>
      </c>
      <c r="$CE$39" t="n" s="2">
        <v>55.34</v>
      </c>
      <c r="$CF$39" t="n" s="2">
        <v>55.39</v>
      </c>
      <c r="$CG$39" t="n" s="2">
        <v>47.52</v>
      </c>
      <c r="$CH$39" t="n" s="2">
        <v>67.43</v>
      </c>
      <c r="$CI$39" t="n" s="2">
        <v>55.24</v>
      </c>
      <c r="$CJ$39" t="n" s="2">
        <v>47.02</v>
      </c>
      <c r="$CK$39" t="n" s="2">
        <v>36.92</v>
      </c>
      <c r="$CL$39" t="n" s="2">
        <v>63.09</v>
      </c>
      <c r="$CM$39" t="n" s="2">
        <v>54.02</v>
      </c>
      <c r="$CN$39" t="n" s="2">
        <v>44.17</v>
      </c>
      <c r="$CO$39" t="n" s="2">
        <v>32.75</v>
      </c>
      <c r="$CP$39" t="n" s="2">
        <v>60.45</v>
      </c>
      <c r="$CQ$39" t="n" s="2">
        <v>47.24</v>
      </c>
      <c r="$CR$39" t="n" s="2">
        <v>33.28</v>
      </c>
      <c r="$CS$39" t="n" s="2">
        <v>31.94</v>
      </c>
      <c r="$CT$39" t="n" s="2">
        <v>53.91</v>
      </c>
      <c r="$CU$39" t="n" s="2">
        <v>44.65</v>
      </c>
      <c r="$CV$39" t="n" s="2">
        <v>35.82</v>
      </c>
      <c r="$CW$39" t="n" s="2">
        <v>24.24</v>
      </c>
      <c r="$CX$39" t="n" s="2">
        <v>24.24</v>
      </c>
      <c r="$CY$39" t="n" s="2">
        <v>75.08</v>
      </c>
      <c r="$CZ$39" t="n" s="2">
        <v>43.57</v>
      </c>
      <c r="$DA$39" t="n" s="2">
        <v>52.43</v>
      </c>
      <c r="$DB$39" t="n" s="2">
        <v>42.47</v>
      </c>
      <c r="$DC$39" t="n" s="2">
        <v>61.29</v>
      </c>
      <c r="$DD$39" t="n" s="2">
        <v>60.61</v>
      </c>
      <c r="$DE$39" t="n" s="2">
        <v>45.76</v>
      </c>
    </row>
    <row r="40">
      <c r="$A$40" t="n" s="3">
        <v>43793.0</v>
      </c>
      <c r="$B$40" t="n" s="2">
        <v>32.64</v>
      </c>
      <c r="$C$40" t="n" s="2">
        <v>20.56</v>
      </c>
      <c r="$D$40" t="n" s="2">
        <v>10.57</v>
      </c>
      <c r="$E$40" t="n" s="2">
        <v>8.09</v>
      </c>
      <c r="$F$40" t="n" s="2">
        <v>26.17</v>
      </c>
      <c r="$G$40" t="n" s="2">
        <v>24.7</v>
      </c>
      <c r="$H$40" t="n" s="2">
        <v>22.32</v>
      </c>
      <c r="$I$40" t="n" s="2">
        <v>19.7</v>
      </c>
      <c r="$J$40" t="n" s="2">
        <v>19.5</v>
      </c>
      <c r="$K$40" t="n" s="2">
        <v>17.27</v>
      </c>
      <c r="$L$40" t="n" s="2">
        <v>16.69</v>
      </c>
      <c r="$M$40" t="n" s="2">
        <v>16.08</v>
      </c>
      <c r="$R$40" t="n" s="2">
        <v>18.62</v>
      </c>
      <c r="$S$40" t="n" s="2">
        <v>18.1</v>
      </c>
      <c r="$T$40" t="n" s="2">
        <v>19.14</v>
      </c>
      <c r="$U$40" t="n" s="2">
        <v>23.18</v>
      </c>
      <c r="$V$40" t="n" s="2">
        <v>6.62</v>
      </c>
      <c r="$W$40" t="n" s="2">
        <v>11.34</v>
      </c>
      <c r="$X$40" t="n" s="2">
        <v>15.26</v>
      </c>
      <c r="$Y$40" t="n" s="2">
        <v>14.73</v>
      </c>
      <c r="$Z$40" t="n" s="2">
        <v>11.58</v>
      </c>
      <c r="$AA$40" t="n" s="2">
        <v>7.1</v>
      </c>
      <c r="$AB$40" t="n" s="2">
        <v>9.73</v>
      </c>
      <c r="$AC$40" t="n" s="2">
        <v>7.69</v>
      </c>
      <c r="$AD$40" t="n" s="2">
        <v>15.05</v>
      </c>
      <c r="$AE$40" t="n" s="2">
        <v>14.2</v>
      </c>
      <c r="$AF$40" t="n" s="2">
        <v>23.91</v>
      </c>
      <c r="$AG$40" t="n" s="2">
        <v>28.37</v>
      </c>
      <c r="$AH$40" t="n" s="2">
        <v>16.55</v>
      </c>
      <c r="$AI$40" t="n" s="2">
        <v>22.37</v>
      </c>
      <c r="$AJ$40" t="n" s="2">
        <v>29.19</v>
      </c>
      <c r="$AK$40" t="n" s="2">
        <v>28.99</v>
      </c>
      <c r="$AL$40" t="n" s="2">
        <v>29.0</v>
      </c>
      <c r="$AM$40" t="n" s="2">
        <v>30.89</v>
      </c>
      <c r="$AN$40" t="n" s="2">
        <v>31.03</v>
      </c>
      <c r="$AO$40" t="n" s="2">
        <v>30.75</v>
      </c>
      <c r="$AP$40" t="n" s="2">
        <v>38.38</v>
      </c>
      <c r="$AQ$40" t="n" s="2">
        <v>37.75</v>
      </c>
      <c r="$AR$40" t="n" s="2">
        <v>37.36</v>
      </c>
      <c r="$AS$40" t="n" s="2">
        <v>34.29</v>
      </c>
      <c r="$AT$40" t="n" s="2">
        <v>36.51</v>
      </c>
      <c r="$AU$40" t="n" s="2">
        <v>38.64</v>
      </c>
      <c r="$AV$40" t="n" s="2">
        <v>41.0</v>
      </c>
      <c r="$AW$40" t="n" s="2">
        <v>46.81</v>
      </c>
      <c r="$AX$40" t="n" s="2">
        <v>32.02</v>
      </c>
      <c r="$AY$40" t="n" s="2">
        <v>40.29</v>
      </c>
      <c r="$AZ$40" t="n" s="2">
        <v>46.14</v>
      </c>
      <c r="$BA$40" t="n" s="2">
        <v>45.11</v>
      </c>
      <c r="$BB$40" t="n" s="2">
        <v>40.93</v>
      </c>
      <c r="$BC$40" t="n" s="2">
        <v>38.94</v>
      </c>
      <c r="$BD$40" t="n" s="2">
        <v>39.42</v>
      </c>
      <c r="$BE$40" t="n" s="2">
        <v>38.94</v>
      </c>
      <c r="$BF$40" t="n" s="2">
        <v>35.32</v>
      </c>
      <c r="$BG$40" t="n" s="2">
        <v>34.93</v>
      </c>
      <c r="$BH$40" t="n" s="2">
        <v>39.83</v>
      </c>
      <c r="$BI$40" t="n" s="2">
        <v>43.65</v>
      </c>
      <c r="$BJ$40" t="n" s="2">
        <v>26.54</v>
      </c>
      <c r="$BK$40" t="n" s="2">
        <v>38.56</v>
      </c>
      <c r="$BL$40" t="n" s="2">
        <v>41.15</v>
      </c>
      <c r="$BM$40" t="n" s="2">
        <v>53.78</v>
      </c>
      <c r="$BN$40" t="n" s="2">
        <v>26.52</v>
      </c>
      <c r="$BO$40" t="n" s="2">
        <v>41.18</v>
      </c>
      <c r="$BP$40" t="n" s="2">
        <v>43.72</v>
      </c>
      <c r="$BQ$40" t="n" s="2">
        <v>54.06</v>
      </c>
      <c r="$BR$40" t="n" s="2">
        <v>36.75</v>
      </c>
      <c r="$BS$40" t="n" s="2">
        <v>43.0</v>
      </c>
      <c r="$BT$40" t="n" s="2">
        <v>45.58</v>
      </c>
      <c r="$BU$40" t="n" s="2">
        <v>53.95</v>
      </c>
      <c r="$BV$40" t="n" s="2">
        <v>42.8</v>
      </c>
      <c r="$BW$40" t="n" s="2">
        <v>51.36</v>
      </c>
      <c r="$BX$40" t="n" s="2">
        <v>50.84</v>
      </c>
      <c r="$BY$40" t="n" s="2">
        <v>53.92</v>
      </c>
      <c r="$BZ$40" t="n" s="2">
        <v>51.71</v>
      </c>
      <c r="$CA$40" t="n" s="2">
        <v>50.6</v>
      </c>
      <c r="$CB$40" t="n" s="2">
        <v>50.69</v>
      </c>
      <c r="$CC$40" t="n" s="2">
        <v>44.82</v>
      </c>
      <c r="$CD$40" t="n" s="2">
        <v>52.01</v>
      </c>
      <c r="$CE$40" t="n" s="2">
        <v>47.87</v>
      </c>
      <c r="$CF$40" t="n" s="2">
        <v>45.24</v>
      </c>
      <c r="$CG$40" t="n" s="2">
        <v>42.02</v>
      </c>
      <c r="$CH$40" t="n" s="2">
        <v>54.14</v>
      </c>
      <c r="$CI$40" t="n" s="2">
        <v>51.04</v>
      </c>
      <c r="$CJ$40" t="n" s="2">
        <v>45.95</v>
      </c>
      <c r="$CK$40" t="n" s="2">
        <v>40.07</v>
      </c>
      <c r="$CL$40" t="n" s="2">
        <v>45.5</v>
      </c>
      <c r="$CM$40" t="n" s="2">
        <v>39.32</v>
      </c>
      <c r="$CN$40" t="n" s="2">
        <v>40.06</v>
      </c>
      <c r="$CO$40" t="n" s="2">
        <v>42.34</v>
      </c>
      <c r="$CP$40" t="n" s="2">
        <v>49.86</v>
      </c>
      <c r="$CQ$40" t="n" s="2">
        <v>42.87</v>
      </c>
      <c r="$CR$40" t="n" s="2">
        <v>43.42</v>
      </c>
      <c r="$CS$40" t="n" s="2">
        <v>32.81</v>
      </c>
      <c r="$CT$40" t="n" s="2">
        <v>48.05</v>
      </c>
      <c r="$CU$40" t="n" s="2">
        <v>38.44</v>
      </c>
      <c r="$CV$40" t="n" s="2">
        <v>35.65</v>
      </c>
      <c r="$CW$40" t="n" s="2">
        <v>27.19</v>
      </c>
      <c r="$CX$40" t="n" s="2">
        <v>6.62</v>
      </c>
      <c r="$CY$40" t="n" s="2">
        <v>54.14</v>
      </c>
      <c r="$CZ$40" t="n" s="2">
        <v>26.1</v>
      </c>
      <c r="$DA$40" t="n" s="2">
        <v>33.85</v>
      </c>
      <c r="$DB$40" t="n" s="2">
        <v>18.0</v>
      </c>
      <c r="$DC$40" t="n" s="2">
        <v>41.6</v>
      </c>
      <c r="$DD$40" t="n" s="2">
        <v>40.17</v>
      </c>
      <c r="$DE$40" t="n" s="2">
        <v>42.29</v>
      </c>
    </row>
    <row r="41">
      <c r="$A$41" t="n" s="3">
        <v>43792.0</v>
      </c>
      <c r="$B$41" t="n" s="2">
        <v>46.92</v>
      </c>
      <c r="$C$41" t="n" s="2">
        <v>38.7</v>
      </c>
      <c r="$D$41" t="n" s="2">
        <v>29.18</v>
      </c>
      <c r="$E$41" t="n" s="2">
        <v>27.02</v>
      </c>
      <c r="$F$41" t="n" s="2">
        <v>29.42</v>
      </c>
      <c r="$G$41" t="n" s="2">
        <v>29.39</v>
      </c>
      <c r="$H$41" t="n" s="2">
        <v>28.16</v>
      </c>
      <c r="$I$41" t="n" s="2">
        <v>18.94</v>
      </c>
      <c r="$J$41" t="n" s="2">
        <v>33.36</v>
      </c>
      <c r="$K$41" t="n" s="2">
        <v>28.99</v>
      </c>
      <c r="$L$41" t="n" s="2">
        <v>28.8</v>
      </c>
      <c r="$M$41" t="n" s="2">
        <v>21.78</v>
      </c>
      <c r="$R$41" t="n" s="2">
        <v>30.64</v>
      </c>
      <c r="$S$41" t="n" s="2">
        <v>29.17</v>
      </c>
      <c r="$T$41" t="n" s="2">
        <v>26.82</v>
      </c>
      <c r="$U$41" t="n" s="2">
        <v>22.4</v>
      </c>
      <c r="$V$41" t="n" s="2">
        <v>24.52</v>
      </c>
      <c r="$W$41" t="n" s="2">
        <v>27.5</v>
      </c>
      <c r="$X$41" t="n" s="2">
        <v>24.27</v>
      </c>
      <c r="$Y$41" t="n" s="2">
        <v>25.26</v>
      </c>
      <c r="$Z$41" t="n" s="2">
        <v>28.44</v>
      </c>
      <c r="$AA$41" t="n" s="2">
        <v>25.66</v>
      </c>
      <c r="$AB$41" t="n" s="2">
        <v>24.21</v>
      </c>
      <c r="$AC$41" t="n" s="2">
        <v>28.5</v>
      </c>
      <c r="$AD$41" t="n" s="2">
        <v>15.59</v>
      </c>
      <c r="$AE$41" t="n" s="2">
        <v>21.84</v>
      </c>
      <c r="$AF$41" t="n" s="2">
        <v>29.19</v>
      </c>
      <c r="$AG$41" t="n" s="2">
        <v>39.01</v>
      </c>
      <c r="$AH$41" t="n" s="2">
        <v>17.91</v>
      </c>
      <c r="$AI$41" t="n" s="2">
        <v>28.06</v>
      </c>
      <c r="$AJ$41" t="n" s="2">
        <v>34.55</v>
      </c>
      <c r="$AK$41" t="n" s="2">
        <v>38.44</v>
      </c>
      <c r="$AL$41" t="n" s="2">
        <v>36.72</v>
      </c>
      <c r="$AM$41" t="n" s="2">
        <v>36.36</v>
      </c>
      <c r="$AN$41" t="n" s="2">
        <v>39.07</v>
      </c>
      <c r="$AO$41" t="n" s="2">
        <v>39.09</v>
      </c>
      <c r="$AP$41" t="n" s="2">
        <v>38.58</v>
      </c>
      <c r="$AQ$41" t="n" s="2">
        <v>37.5</v>
      </c>
      <c r="$AR$41" t="n" s="2">
        <v>31.88</v>
      </c>
      <c r="$AS$41" t="n" s="2">
        <v>27.74</v>
      </c>
      <c r="$AT$41" t="n" s="2">
        <v>37.62</v>
      </c>
      <c r="$AU$41" t="n" s="2">
        <v>31.32</v>
      </c>
      <c r="$AV$41" t="n" s="2">
        <v>29.14</v>
      </c>
      <c r="$AW$41" t="n" s="2">
        <v>29.16</v>
      </c>
      <c r="$AX$41" t="n" s="2">
        <v>28.75</v>
      </c>
      <c r="$AY$41" t="n" s="2">
        <v>30.15</v>
      </c>
      <c r="$AZ$41" t="n" s="2">
        <v>29.63</v>
      </c>
      <c r="$BA$41" t="n" s="2">
        <v>27.86</v>
      </c>
      <c r="$BB$41" t="n" s="2">
        <v>33.5</v>
      </c>
      <c r="$BC$41" t="n" s="2">
        <v>29.17</v>
      </c>
      <c r="$BD$41" t="n" s="2">
        <v>28.81</v>
      </c>
      <c r="$BE$41" t="n" s="2">
        <v>26.33</v>
      </c>
      <c r="$BF$41" t="n" s="2">
        <v>32.02</v>
      </c>
      <c r="$BG$41" t="n" s="2">
        <v>28.51</v>
      </c>
      <c r="$BH$41" t="n" s="2">
        <v>29.1</v>
      </c>
      <c r="$BI$41" t="n" s="2">
        <v>24.77</v>
      </c>
      <c r="$BJ$41" t="n" s="2">
        <v>28.68</v>
      </c>
      <c r="$BK$41" t="n" s="2">
        <v>29.15</v>
      </c>
      <c r="$BL$41" t="n" s="2">
        <v>35.79</v>
      </c>
      <c r="$BM$41" t="n" s="2">
        <v>40.32</v>
      </c>
      <c r="$BN$41" t="n" s="2">
        <v>21.47</v>
      </c>
      <c r="$BO$41" t="n" s="2">
        <v>31.28</v>
      </c>
      <c r="$BP$41" t="n" s="2">
        <v>41.95</v>
      </c>
      <c r="$BQ$41" t="n" s="2">
        <v>45.98</v>
      </c>
      <c r="$BR$41" t="n" s="2">
        <v>24.3</v>
      </c>
      <c r="$BS$41" t="n" s="2">
        <v>30.48</v>
      </c>
      <c r="$BT$41" t="n" s="2">
        <v>42.34</v>
      </c>
      <c r="$BU$41" t="n" s="2">
        <v>50.89</v>
      </c>
      <c r="$BV$41" t="n" s="2">
        <v>33.24</v>
      </c>
      <c r="$BW$41" t="n" s="2">
        <v>40.07</v>
      </c>
      <c r="$BX$41" t="n" s="2">
        <v>45.28</v>
      </c>
      <c r="$BY$41" t="n" s="2">
        <v>45.13</v>
      </c>
      <c r="$BZ$41" t="n" s="2">
        <v>45.35</v>
      </c>
      <c r="$CA$41" t="n" s="2">
        <v>40.43</v>
      </c>
      <c r="$CB$41" t="n" s="2">
        <v>37.74</v>
      </c>
      <c r="$CC$41" t="n" s="2">
        <v>35.12</v>
      </c>
      <c r="$CD$41" t="n" s="2">
        <v>45.86</v>
      </c>
      <c r="$CE$41" t="n" s="2">
        <v>38.2</v>
      </c>
      <c r="$CF$41" t="n" s="2">
        <v>36.64</v>
      </c>
      <c r="$CG$41" t="n" s="2">
        <v>33.19</v>
      </c>
      <c r="$CH$41" t="n" s="2">
        <v>47.75</v>
      </c>
      <c r="$CI$41" t="n" s="2">
        <v>36.44</v>
      </c>
      <c r="$CJ$41" t="n" s="2">
        <v>22.56</v>
      </c>
      <c r="$CK$41" t="n" s="2">
        <v>13.98</v>
      </c>
      <c r="$CL$41" t="n" s="2">
        <v>38.53</v>
      </c>
      <c r="$CM$41" t="n" s="2">
        <v>31.63</v>
      </c>
      <c r="$CN$41" t="n" s="2">
        <v>28.16</v>
      </c>
      <c r="$CO$41" t="n" s="2">
        <v>23.35</v>
      </c>
      <c r="$CP$41" t="n" s="2">
        <v>42.73</v>
      </c>
      <c r="$CQ$41" t="n" s="2">
        <v>34.69</v>
      </c>
      <c r="$CR$41" t="n" s="2">
        <v>25.54</v>
      </c>
      <c r="$CS$41" t="n" s="2">
        <v>21.09</v>
      </c>
      <c r="$CT$41" t="n" s="2">
        <v>44.12</v>
      </c>
      <c r="$CU$41" t="n" s="2">
        <v>33.5</v>
      </c>
      <c r="$CV$41" t="n" s="2">
        <v>19.95</v>
      </c>
      <c r="$CW$41" t="n" s="2">
        <v>9.83</v>
      </c>
      <c r="$CX$41" t="n" s="2">
        <v>9.83</v>
      </c>
      <c r="$CY$41" t="n" s="2">
        <v>50.89</v>
      </c>
      <c r="$CZ$41" t="n" s="2">
        <v>28.68</v>
      </c>
      <c r="$DA$41" t="n" s="2">
        <v>31.65</v>
      </c>
      <c r="$DB$41" t="n" s="2">
        <v>28.21</v>
      </c>
      <c r="$DC$41" t="n" s="2">
        <v>34.62</v>
      </c>
      <c r="$DD$41" t="n" s="2">
        <v>31.27</v>
      </c>
      <c r="$DE$41" t="n" s="2">
        <v>29.62</v>
      </c>
    </row>
    <row r="42">
      <c r="$A$42" t="n" s="3">
        <v>43791.0</v>
      </c>
      <c r="$B$42" t="n" s="2">
        <v>44.01</v>
      </c>
      <c r="$C$42" t="n" s="2">
        <v>35.81</v>
      </c>
      <c r="$D$42" t="n" s="2">
        <v>33.08</v>
      </c>
      <c r="$E$42" t="n" s="2">
        <v>32.28</v>
      </c>
      <c r="$F$42" t="n" s="2">
        <v>40.37</v>
      </c>
      <c r="$G$42" t="n" s="2">
        <v>32.52</v>
      </c>
      <c r="$H$42" t="n" s="2">
        <v>29.44</v>
      </c>
      <c r="$I$42" t="n" s="2">
        <v>25.29</v>
      </c>
      <c r="$J$42" t="n" s="2">
        <v>36.14</v>
      </c>
      <c r="$K$42" t="n" s="2">
        <v>31.88</v>
      </c>
      <c r="$L$42" t="n" s="2">
        <v>31.54</v>
      </c>
      <c r="$M$42" t="n" s="2">
        <v>32.27</v>
      </c>
      <c r="$R$42" t="n" s="2">
        <v>32.2</v>
      </c>
      <c r="$S$42" t="n" s="2">
        <v>31.62</v>
      </c>
      <c r="$T$42" t="n" s="2">
        <v>32.97</v>
      </c>
      <c r="$U$42" t="n" s="2">
        <v>36.29</v>
      </c>
      <c r="$V$42" t="n" s="2">
        <v>29.44</v>
      </c>
      <c r="$W$42" t="n" s="2">
        <v>32.88</v>
      </c>
      <c r="$X$42" t="n" s="2">
        <v>41.19</v>
      </c>
      <c r="$Y$42" t="n" s="2">
        <v>42.51</v>
      </c>
      <c r="$Z$42" t="n" s="2">
        <v>30.48</v>
      </c>
      <c r="$AA$42" t="n" s="2">
        <v>32.79</v>
      </c>
      <c r="$AB$42" t="n" s="2">
        <v>36.87</v>
      </c>
      <c r="$AC$42" t="n" s="2">
        <v>44.39</v>
      </c>
      <c r="$AD$42" t="n" s="2">
        <v>27.25</v>
      </c>
      <c r="$AE$42" t="n" s="2">
        <v>38.93</v>
      </c>
      <c r="$AF$42" t="n" s="2">
        <v>52.0</v>
      </c>
      <c r="$AG$42" t="n" s="2">
        <v>56.95</v>
      </c>
      <c r="$AH$42" t="n" s="2">
        <v>43.0</v>
      </c>
      <c r="$AI$42" t="n" s="2">
        <v>52.83</v>
      </c>
      <c r="$AJ$42" t="n" s="2">
        <v>55.24</v>
      </c>
      <c r="$AK$42" t="n" s="2">
        <v>57.11</v>
      </c>
      <c r="$AL$42" t="n" s="2">
        <v>55.01</v>
      </c>
      <c r="$AM$42" t="n" s="2">
        <v>55.29</v>
      </c>
      <c r="$AN$42" t="n" s="2">
        <v>55.23</v>
      </c>
      <c r="$AO$42" t="n" s="2">
        <v>50.9</v>
      </c>
      <c r="$AP$42" t="n" s="2">
        <v>54.33</v>
      </c>
      <c r="$AQ$42" t="n" s="2">
        <v>52.83</v>
      </c>
      <c r="$AR$42" t="n" s="2">
        <v>51.19</v>
      </c>
      <c r="$AS$42" t="n" s="2">
        <v>47.23</v>
      </c>
      <c r="$AT$42" t="n" s="2">
        <v>53.35</v>
      </c>
      <c r="$AU$42" t="n" s="2">
        <v>50.97</v>
      </c>
      <c r="$AV$42" t="n" s="2">
        <v>50.26</v>
      </c>
      <c r="$AW$42" t="n" s="2">
        <v>47.58</v>
      </c>
      <c r="$AX$42" t="n" s="2">
        <v>52.58</v>
      </c>
      <c r="$AY$42" t="n" s="2">
        <v>52.17</v>
      </c>
      <c r="$AZ$42" t="n" s="2">
        <v>50.32</v>
      </c>
      <c r="$BA$42" t="n" s="2">
        <v>46.17</v>
      </c>
      <c r="$BB$42" t="n" s="2">
        <v>52.01</v>
      </c>
      <c r="$BC$42" t="n" s="2">
        <v>48.45</v>
      </c>
      <c r="$BD$42" t="n" s="2">
        <v>47.29</v>
      </c>
      <c r="$BE$42" t="n" s="2">
        <v>47.56</v>
      </c>
      <c r="$BF$42" t="n" s="2">
        <v>53.92</v>
      </c>
      <c r="$BG$42" t="n" s="2">
        <v>52.89</v>
      </c>
      <c r="$BH$42" t="n" s="2">
        <v>48.09</v>
      </c>
      <c r="$BI$42" t="n" s="2">
        <v>43.64</v>
      </c>
      <c r="$BJ$42" t="n" s="2">
        <v>47.61</v>
      </c>
      <c r="$BK$42" t="n" s="2">
        <v>51.02</v>
      </c>
      <c r="$BL$42" t="n" s="2">
        <v>51.63</v>
      </c>
      <c r="$BM$42" t="n" s="2">
        <v>54.54</v>
      </c>
      <c r="$BN$42" t="n" s="2">
        <v>49.45</v>
      </c>
      <c r="$BO$42" t="n" s="2">
        <v>54.09</v>
      </c>
      <c r="$BP$42" t="n" s="2">
        <v>50.43</v>
      </c>
      <c r="$BQ$42" t="n" s="2">
        <v>52.82</v>
      </c>
      <c r="$BR$42" t="n" s="2">
        <v>49.6</v>
      </c>
      <c r="$BS$42" t="n" s="2">
        <v>48.88</v>
      </c>
      <c r="$BT$42" t="n" s="2">
        <v>51.1</v>
      </c>
      <c r="$BU$42" t="n" s="2">
        <v>55.22</v>
      </c>
      <c r="$BV$42" t="n" s="2">
        <v>51.97</v>
      </c>
      <c r="$BW$42" t="n" s="2">
        <v>55.21</v>
      </c>
      <c r="$BX$42" t="n" s="2">
        <v>55.29</v>
      </c>
      <c r="$BY$42" t="n" s="2">
        <v>50.98</v>
      </c>
      <c r="$BZ$42" t="n" s="2">
        <v>55.29</v>
      </c>
      <c r="$CA$42" t="n" s="2">
        <v>51.62</v>
      </c>
      <c r="$CB$42" t="n" s="2">
        <v>45.29</v>
      </c>
      <c r="$CC$42" t="n" s="2">
        <v>35.04</v>
      </c>
      <c r="$CD$42" t="n" s="2">
        <v>55.21</v>
      </c>
      <c r="$CE$42" t="n" s="2">
        <v>49.75</v>
      </c>
      <c r="$CF$42" t="n" s="2">
        <v>35.87</v>
      </c>
      <c r="$CG$42" t="n" s="2">
        <v>31.17</v>
      </c>
      <c r="$CH$42" t="n" s="2">
        <v>57.48</v>
      </c>
      <c r="$CI$42" t="n" s="2">
        <v>49.1</v>
      </c>
      <c r="$CJ$42" t="n" s="2">
        <v>31.21</v>
      </c>
      <c r="$CK$42" t="n" s="2">
        <v>17.66</v>
      </c>
      <c r="$CL$42" t="n" s="2">
        <v>51.11</v>
      </c>
      <c r="$CM$42" t="n" s="2">
        <v>43.6</v>
      </c>
      <c r="$CN$42" t="n" s="2">
        <v>33.08</v>
      </c>
      <c r="$CO$42" t="n" s="2">
        <v>20.22</v>
      </c>
      <c r="$CP$42" t="n" s="2">
        <v>55.22</v>
      </c>
      <c r="$CQ$42" t="n" s="2">
        <v>38.94</v>
      </c>
      <c r="$CR$42" t="n" s="2">
        <v>29.0</v>
      </c>
      <c r="$CS$42" t="n" s="2">
        <v>19.26</v>
      </c>
      <c r="$CT$42" t="n" s="2">
        <v>55.21</v>
      </c>
      <c r="$CU$42" t="n" s="2">
        <v>40.35</v>
      </c>
      <c r="$CV$42" t="n" s="2">
        <v>22.72</v>
      </c>
      <c r="$CW$42" t="n" s="2">
        <v>8.61</v>
      </c>
      <c r="$CX$42" t="n" s="2">
        <v>8.61</v>
      </c>
      <c r="$CY$42" t="n" s="2">
        <v>57.48</v>
      </c>
      <c r="$CZ$42" t="n" s="2">
        <v>37.17</v>
      </c>
      <c r="$DA$42" t="n" s="2">
        <v>43.67</v>
      </c>
      <c r="$DB$42" t="n" s="2">
        <v>37.86</v>
      </c>
      <c r="$DC$42" t="n" s="2">
        <v>50.17</v>
      </c>
      <c r="$DD$42" t="n" s="2">
        <v>50.37</v>
      </c>
      <c r="$DE$42" t="n" s="2">
        <v>35.8</v>
      </c>
    </row>
    <row r="43">
      <c r="$A$43" t="n" s="3">
        <v>43790.0</v>
      </c>
      <c r="$B$43" t="n" s="2">
        <v>45.45</v>
      </c>
      <c r="$C$43" t="n" s="2">
        <v>39.93</v>
      </c>
      <c r="$D$43" t="n" s="2">
        <v>40.04</v>
      </c>
      <c r="$E$43" t="n" s="2">
        <v>34.15</v>
      </c>
      <c r="$F$43" t="n" s="2">
        <v>45.98</v>
      </c>
      <c r="$G$43" t="n" s="2">
        <v>38.97</v>
      </c>
      <c r="$H$43" t="n" s="2">
        <v>34.83</v>
      </c>
      <c r="$I$43" t="n" s="2">
        <v>33.98</v>
      </c>
      <c r="$J$43" t="n" s="2">
        <v>44.01</v>
      </c>
      <c r="$K$43" t="n" s="2">
        <v>34.49</v>
      </c>
      <c r="$L$43" t="n" s="2">
        <v>38.94</v>
      </c>
      <c r="$M$43" t="n" s="2">
        <v>38.96</v>
      </c>
      <c r="$R$43" t="n" s="2">
        <v>37.78</v>
      </c>
      <c r="$S$43" t="n" s="2">
        <v>37.71</v>
      </c>
      <c r="$T$43" t="n" s="2">
        <v>40.02</v>
      </c>
      <c r="$U$43" t="n" s="2">
        <v>43.29</v>
      </c>
      <c r="$V$43" t="n" s="2">
        <v>30.47</v>
      </c>
      <c r="$W$43" t="n" s="2">
        <v>33.3</v>
      </c>
      <c r="$X$43" t="n" s="2">
        <v>38.91</v>
      </c>
      <c r="$Y$43" t="n" s="2">
        <v>46.33</v>
      </c>
      <c r="$Z$43" t="n" s="2">
        <v>29.49</v>
      </c>
      <c r="$AA$43" t="n" s="2">
        <v>34.02</v>
      </c>
      <c r="$AB$43" t="n" s="2">
        <v>38.9</v>
      </c>
      <c r="$AC$43" t="n" s="2">
        <v>52.58</v>
      </c>
      <c r="$AD$43" t="n" s="2">
        <v>27.64</v>
      </c>
      <c r="$AE$43" t="n" s="2">
        <v>40.09</v>
      </c>
      <c r="$AF$43" t="n" s="2">
        <v>54.98</v>
      </c>
      <c r="$AG$43" t="n" s="2">
        <v>69.2</v>
      </c>
      <c r="$AH$43" t="n" s="2">
        <v>47.86</v>
      </c>
      <c r="$AI$43" t="n" s="2">
        <v>55.54</v>
      </c>
      <c r="$AJ$43" t="n" s="2">
        <v>65.81</v>
      </c>
      <c r="$AK$43" t="n" s="2">
        <v>69.98</v>
      </c>
      <c r="$AL$43" t="n" s="2">
        <v>56.08</v>
      </c>
      <c r="$AM$43" t="n" s="2">
        <v>59.91</v>
      </c>
      <c r="$AN$43" t="n" s="2">
        <v>60.14</v>
      </c>
      <c r="$AO$43" t="n" s="2">
        <v>55.56</v>
      </c>
      <c r="$AP$43" t="n" s="2">
        <v>56.05</v>
      </c>
      <c r="$AQ$43" t="n" s="2">
        <v>55.55</v>
      </c>
      <c r="$AR$43" t="n" s="2">
        <v>58.67</v>
      </c>
      <c r="$AS$43" t="n" s="2">
        <v>61.0</v>
      </c>
      <c r="$AT$43" t="n" s="2">
        <v>59.21</v>
      </c>
      <c r="$AU$43" t="n" s="2">
        <v>55.59</v>
      </c>
      <c r="$AV$43" t="n" s="2">
        <v>56.51</v>
      </c>
      <c r="$AW$43" t="n" s="2">
        <v>58.02</v>
      </c>
      <c r="$AX$43" t="n" s="2">
        <v>55.29</v>
      </c>
      <c r="$AY$43" t="n" s="2">
        <v>56.09</v>
      </c>
      <c r="$AZ$43" t="n" s="2">
        <v>60.2</v>
      </c>
      <c r="$BA$43" t="n" s="2">
        <v>56.83</v>
      </c>
      <c r="$BB$43" t="n" s="2">
        <v>55.59</v>
      </c>
      <c r="$BC$43" t="n" s="2">
        <v>54.79</v>
      </c>
      <c r="$BD$43" t="n" s="2">
        <v>55.55</v>
      </c>
      <c r="$BE$43" t="n" s="2">
        <v>58.48</v>
      </c>
      <c r="$BF$43" t="n" s="2">
        <v>62.54</v>
      </c>
      <c r="$BG$43" t="n" s="2">
        <v>60.42</v>
      </c>
      <c r="$BH$43" t="n" s="2">
        <v>55.57</v>
      </c>
      <c r="$BI$43" t="n" s="2">
        <v>53.98</v>
      </c>
      <c r="$BJ$43" t="n" s="2">
        <v>55.21</v>
      </c>
      <c r="$BK$43" t="n" s="2">
        <v>55.55</v>
      </c>
      <c r="$BL$43" t="n" s="2">
        <v>55.58</v>
      </c>
      <c r="$BM$43" t="n" s="2">
        <v>59.39</v>
      </c>
      <c r="$BN$43" t="n" s="2">
        <v>57.53</v>
      </c>
      <c r="$BO$43" t="n" s="2">
        <v>57.34</v>
      </c>
      <c r="$BP$43" t="n" s="2">
        <v>60.14</v>
      </c>
      <c r="$BQ$43" t="n" s="2">
        <v>60.18</v>
      </c>
      <c r="$BR$43" t="n" s="2">
        <v>53.5</v>
      </c>
      <c r="$BS$43" t="n" s="2">
        <v>54.89</v>
      </c>
      <c r="$BT$43" t="n" s="2">
        <v>58.05</v>
      </c>
      <c r="$BU$43" t="n" s="2">
        <v>71.23</v>
      </c>
      <c r="$BV$43" t="n" s="2">
        <v>56.01</v>
      </c>
      <c r="$BW$43" t="n" s="2">
        <v>60.14</v>
      </c>
      <c r="$BX$43" t="n" s="2">
        <v>68.08</v>
      </c>
      <c r="$BY$43" t="n" s="2">
        <v>63.79</v>
      </c>
      <c r="$BZ$43" t="n" s="2">
        <v>62.51</v>
      </c>
      <c r="$CA$43" t="n" s="2">
        <v>55.53</v>
      </c>
      <c r="$CB$43" t="n" s="2">
        <v>55.34</v>
      </c>
      <c r="$CC$43" t="n" s="2">
        <v>53.59</v>
      </c>
      <c r="$CD$43" t="n" s="2">
        <v>60.76</v>
      </c>
      <c r="$CE$43" t="n" s="2">
        <v>54.7</v>
      </c>
      <c r="$CF$43" t="n" s="2">
        <v>53.28</v>
      </c>
      <c r="$CG$43" t="n" s="2">
        <v>47.28</v>
      </c>
      <c r="$CH$43" t="n" s="2">
        <v>73.42</v>
      </c>
      <c r="$CI$43" t="n" s="2">
        <v>55.28</v>
      </c>
      <c r="$CJ$43" t="n" s="2">
        <v>44.01</v>
      </c>
      <c r="$CK$43" t="n" s="2">
        <v>33.03</v>
      </c>
      <c r="$CL$43" t="n" s="2">
        <v>55.8</v>
      </c>
      <c r="$CM$43" t="n" s="2">
        <v>53.43</v>
      </c>
      <c r="$CN$43" t="n" s="2">
        <v>41.22</v>
      </c>
      <c r="$CO$43" t="n" s="2">
        <v>30.93</v>
      </c>
      <c r="$CP$43" t="n" s="2">
        <v>51.99</v>
      </c>
      <c r="$CQ$43" t="n" s="2">
        <v>52.11</v>
      </c>
      <c r="$CR$43" t="n" s="2">
        <v>37.49</v>
      </c>
      <c r="$CS$43" t="n" s="2">
        <v>29.88</v>
      </c>
      <c r="$CT$43" t="n" s="2">
        <v>53.92</v>
      </c>
      <c r="$CU$43" t="n" s="2">
        <v>46.87</v>
      </c>
      <c r="$CV$43" t="n" s="2">
        <v>33.67</v>
      </c>
      <c r="$CW$43" t="n" s="2">
        <v>21.94</v>
      </c>
      <c r="$CX$43" t="n" s="2">
        <v>21.94</v>
      </c>
      <c r="$CY$43" t="n" s="2">
        <v>73.42</v>
      </c>
      <c r="$CZ$43" t="n" s="2">
        <v>43.3</v>
      </c>
      <c r="$DA$43" t="n" s="2">
        <v>50.48</v>
      </c>
      <c r="$DB$43" t="n" s="2">
        <v>42.61</v>
      </c>
      <c r="$DC$43" t="n" s="2">
        <v>57.65</v>
      </c>
      <c r="$DD$43" t="n" s="2">
        <v>57.32</v>
      </c>
      <c r="$DE$43" t="n" s="2">
        <v>44.69</v>
      </c>
    </row>
    <row r="44">
      <c r="$A$44" t="n" s="3">
        <v>43789.0</v>
      </c>
      <c r="$B$44" t="n" s="2">
        <v>50.17</v>
      </c>
      <c r="$C$44" t="n" s="2">
        <v>48.5</v>
      </c>
      <c r="$D$44" t="n" s="2">
        <v>41.76</v>
      </c>
      <c r="$E$44" t="n" s="2">
        <v>30.78</v>
      </c>
      <c r="$F$44" t="n" s="2">
        <v>50.26</v>
      </c>
      <c r="$G$44" t="n" s="2">
        <v>45.99</v>
      </c>
      <c r="$H$44" t="n" s="2">
        <v>35.63</v>
      </c>
      <c r="$I$44" t="n" s="2">
        <v>34.59</v>
      </c>
      <c r="$J$44" t="n" s="2">
        <v>39.82</v>
      </c>
      <c r="$K$44" t="n" s="2">
        <v>35.27</v>
      </c>
      <c r="$L$44" t="n" s="2">
        <v>37.99</v>
      </c>
      <c r="$M$44" t="n" s="2">
        <v>41.39</v>
      </c>
      <c r="$R$44" t="n" s="2">
        <v>35.14</v>
      </c>
      <c r="$S$44" t="n" s="2">
        <v>36.76</v>
      </c>
      <c r="$T$44" t="n" s="2">
        <v>41.36</v>
      </c>
      <c r="$U$44" t="n" s="2">
        <v>44.41</v>
      </c>
      <c r="$V$44" t="n" s="2">
        <v>41.38</v>
      </c>
      <c r="$W$44" t="n" s="2">
        <v>45.67</v>
      </c>
      <c r="$X$44" t="n" s="2">
        <v>45.97</v>
      </c>
      <c r="$Y$44" t="n" s="2">
        <v>40.18</v>
      </c>
      <c r="$Z$44" t="n" s="2">
        <v>32.44</v>
      </c>
      <c r="$AA$44" t="n" s="2">
        <v>32.75</v>
      </c>
      <c r="$AB$44" t="n" s="2">
        <v>48.43</v>
      </c>
      <c r="$AC$44" t="n" s="2">
        <v>52.47</v>
      </c>
      <c r="$AD$44" t="n" s="2">
        <v>32.51</v>
      </c>
      <c r="$AE$44" t="n" s="2">
        <v>47.54</v>
      </c>
      <c r="$AF$44" t="n" s="2">
        <v>58.05</v>
      </c>
      <c r="$AG$44" t="n" s="2">
        <v>76.02</v>
      </c>
      <c r="$AH$44" t="n" s="2">
        <v>49.41</v>
      </c>
      <c r="$AI$44" t="n" s="2">
        <v>61.47</v>
      </c>
      <c r="$AJ$44" t="n" s="2">
        <v>68.11</v>
      </c>
      <c r="$AK$44" t="n" s="2">
        <v>73.43</v>
      </c>
      <c r="$AL$44" t="n" s="2">
        <v>66.0</v>
      </c>
      <c r="$AM$44" t="n" s="2">
        <v>76.74</v>
      </c>
      <c r="$AN$44" t="n" s="2">
        <v>73.83</v>
      </c>
      <c r="$AO$44" t="n" s="2">
        <v>64.36</v>
      </c>
      <c r="$AP$44" t="n" s="2">
        <v>75.38</v>
      </c>
      <c r="$AQ$44" t="n" s="2">
        <v>69.98</v>
      </c>
      <c r="$AR$44" t="n" s="2">
        <v>64.39</v>
      </c>
      <c r="$AS$44" t="n" s="2">
        <v>61.69</v>
      </c>
      <c r="$AT$44" t="n" s="2">
        <v>72.01</v>
      </c>
      <c r="$AU$44" t="n" s="2">
        <v>67.05</v>
      </c>
      <c r="$AV$44" t="n" s="2">
        <v>65.66</v>
      </c>
      <c r="$AW$44" t="n" s="2">
        <v>62.86</v>
      </c>
      <c r="$AX$44" t="n" s="2">
        <v>66.12</v>
      </c>
      <c r="$AY$44" t="n" s="2">
        <v>69.02</v>
      </c>
      <c r="$AZ$44" t="n" s="2">
        <v>67.79</v>
      </c>
      <c r="$BA$44" t="n" s="2">
        <v>64.33</v>
      </c>
      <c r="$BB$44" t="n" s="2">
        <v>63.04</v>
      </c>
      <c r="$BC$44" t="n" s="2">
        <v>55.73</v>
      </c>
      <c r="$BD$44" t="n" s="2">
        <v>64.32</v>
      </c>
      <c r="$BE$44" t="n" s="2">
        <v>69.0</v>
      </c>
      <c r="$BF$44" t="n" s="2">
        <v>64.35</v>
      </c>
      <c r="$BG$44" t="n" s="2">
        <v>64.32</v>
      </c>
      <c r="$BH$44" t="n" s="2">
        <v>64.31</v>
      </c>
      <c r="$BI$44" t="n" s="2">
        <v>56.92</v>
      </c>
      <c r="$BJ$44" t="n" s="2">
        <v>55.33</v>
      </c>
      <c r="$BK$44" t="n" s="2">
        <v>61.53</v>
      </c>
      <c r="$BL$44" t="n" s="2">
        <v>60.57</v>
      </c>
      <c r="$BM$44" t="n" s="2">
        <v>69.93</v>
      </c>
      <c r="$BN$44" t="n" s="2">
        <v>55.34</v>
      </c>
      <c r="$BO$44" t="n" s="2">
        <v>60.9</v>
      </c>
      <c r="$BP$44" t="n" s="2">
        <v>59.67</v>
      </c>
      <c r="$BQ$44" t="n" s="2">
        <v>64.33</v>
      </c>
      <c r="$BR$44" t="n" s="2">
        <v>58.78</v>
      </c>
      <c r="$BS$44" t="n" s="2">
        <v>62.2</v>
      </c>
      <c r="$BT$44" t="n" s="2">
        <v>66.13</v>
      </c>
      <c r="$BU$44" t="n" s="2">
        <v>75.68</v>
      </c>
      <c r="$BV$44" t="n" s="2">
        <v>64.2</v>
      </c>
      <c r="$BW$44" t="n" s="2">
        <v>76.18</v>
      </c>
      <c r="$BX$44" t="n" s="2">
        <v>82.5</v>
      </c>
      <c r="$BY$44" t="n" s="2">
        <v>75.94</v>
      </c>
      <c r="$BZ$44" t="n" s="2">
        <v>75.58</v>
      </c>
      <c r="$CA$44" t="n" s="2">
        <v>66.14</v>
      </c>
      <c r="$CB$44" t="n" s="2">
        <v>62.51</v>
      </c>
      <c r="$CC$44" t="n" s="2">
        <v>55.99</v>
      </c>
      <c r="$CD$44" t="n" s="2">
        <v>75.47</v>
      </c>
      <c r="$CE$44" t="n" s="2">
        <v>62.35</v>
      </c>
      <c r="$CF$44" t="n" s="2">
        <v>54.84</v>
      </c>
      <c r="$CG$44" t="n" s="2">
        <v>46.98</v>
      </c>
      <c r="$CH$44" t="n" s="2">
        <v>71.45</v>
      </c>
      <c r="$CI$44" t="n" s="2">
        <v>54.86</v>
      </c>
      <c r="$CJ$44" t="n" s="2">
        <v>47.79</v>
      </c>
      <c r="$CK$44" t="n" s="2">
        <v>38.65</v>
      </c>
      <c r="$CL$44" t="n" s="2">
        <v>58.62</v>
      </c>
      <c r="$CM$44" t="n" s="2">
        <v>54.07</v>
      </c>
      <c r="$CN$44" t="n" s="2">
        <v>42.5</v>
      </c>
      <c r="$CO$44" t="n" s="2">
        <v>31.68</v>
      </c>
      <c r="$CP$44" t="n" s="2">
        <v>57.52</v>
      </c>
      <c r="$CQ$44" t="n" s="2">
        <v>53.39</v>
      </c>
      <c r="$CR$44" t="n" s="2">
        <v>37.58</v>
      </c>
      <c r="$CS$44" t="n" s="2">
        <v>29.27</v>
      </c>
      <c r="$CT$44" t="n" s="2">
        <v>52.96</v>
      </c>
      <c r="$CU$44" t="n" s="2">
        <v>50.21</v>
      </c>
      <c r="$CV$44" t="n" s="2">
        <v>38.09</v>
      </c>
      <c r="$CW$44" t="n" s="2">
        <v>27.34</v>
      </c>
      <c r="$CX$44" t="n" s="2">
        <v>27.34</v>
      </c>
      <c r="$CY$44" t="n" s="2">
        <v>82.5</v>
      </c>
      <c r="$CZ$44" t="n" s="2">
        <v>45.87</v>
      </c>
      <c r="$DA$44" t="n" s="2">
        <v>55.62</v>
      </c>
      <c r="$DB$44" t="n" s="2">
        <v>45.49</v>
      </c>
      <c r="$DC$44" t="n" s="2">
        <v>65.38</v>
      </c>
      <c r="$DD$44" t="n" s="2">
        <v>63.52</v>
      </c>
      <c r="$DE$44" t="n" s="2">
        <v>46.62</v>
      </c>
    </row>
    <row r="45">
      <c r="$A$45" t="n" s="3">
        <v>43788.0</v>
      </c>
      <c r="$B$45" t="n" s="2">
        <v>40.58</v>
      </c>
      <c r="$C$45" t="n" s="2">
        <v>34.52</v>
      </c>
      <c r="$D$45" t="n" s="2">
        <v>23.5</v>
      </c>
      <c r="$E$45" t="n" s="2">
        <v>13.03</v>
      </c>
      <c r="$F$45" t="n" s="2">
        <v>38.22</v>
      </c>
      <c r="$G$45" t="n" s="2">
        <v>32.44</v>
      </c>
      <c r="$H$45" t="n" s="2">
        <v>28.41</v>
      </c>
      <c r="$I$45" t="n" s="2">
        <v>24.36</v>
      </c>
      <c r="$J$45" t="n" s="2">
        <v>24.53</v>
      </c>
      <c r="$K$45" t="n" s="2">
        <v>22.71</v>
      </c>
      <c r="$L$45" t="n" s="2">
        <v>22.43</v>
      </c>
      <c r="$M$45" t="n" s="2">
        <v>20.42</v>
      </c>
      <c r="$R$45" t="n" s="2">
        <v>26.97</v>
      </c>
      <c r="$S$45" t="n" s="2">
        <v>26.69</v>
      </c>
      <c r="$T$45" t="n" s="2">
        <v>25.46</v>
      </c>
      <c r="$U$45" t="n" s="2">
        <v>26.61</v>
      </c>
      <c r="$V$45" t="n" s="2">
        <v>18.03</v>
      </c>
      <c r="$W$45" t="n" s="2">
        <v>22.75</v>
      </c>
      <c r="$X$45" t="n" s="2">
        <v>31.45</v>
      </c>
      <c r="$Y$45" t="n" s="2">
        <v>29.44</v>
      </c>
      <c r="$Z$45" t="n" s="2">
        <v>26.91</v>
      </c>
      <c r="$AA$45" t="n" s="2">
        <v>24.99</v>
      </c>
      <c r="$AB$45" t="n" s="2">
        <v>35.67</v>
      </c>
      <c r="$AC$45" t="n" s="2">
        <v>45.15</v>
      </c>
      <c r="$AD$45" t="n" s="2">
        <v>25.01</v>
      </c>
      <c r="$AE$45" t="n" s="2">
        <v>36.37</v>
      </c>
      <c r="$AF$45" t="n" s="2">
        <v>47.75</v>
      </c>
      <c r="$AG$45" t="n" s="2">
        <v>55.39</v>
      </c>
      <c r="$AH$45" t="n" s="2">
        <v>33.82</v>
      </c>
      <c r="$AI$45" t="n" s="2">
        <v>42.89</v>
      </c>
      <c r="$AJ$45" t="n" s="2">
        <v>50.51</v>
      </c>
      <c r="$AK$45" t="n" s="2">
        <v>52.01</v>
      </c>
      <c r="$AL$45" t="n" s="2">
        <v>49.99</v>
      </c>
      <c r="$AM$45" t="n" s="2">
        <v>51.24</v>
      </c>
      <c r="$AN$45" t="n" s="2">
        <v>51.02</v>
      </c>
      <c r="$AO$45" t="n" s="2">
        <v>41.85</v>
      </c>
      <c r="$AP$45" t="n" s="2">
        <v>47.09</v>
      </c>
      <c r="$AQ$45" t="n" s="2">
        <v>45.51</v>
      </c>
      <c r="$AR$45" t="n" s="2">
        <v>47.12</v>
      </c>
      <c r="$AS$45" t="n" s="2">
        <v>40.37</v>
      </c>
      <c r="$AT$45" t="n" s="2">
        <v>46.44</v>
      </c>
      <c r="$AU$45" t="n" s="2">
        <v>41.63</v>
      </c>
      <c r="$AV$45" t="n" s="2">
        <v>44.76</v>
      </c>
      <c r="$AW$45" t="n" s="2">
        <v>47.04</v>
      </c>
      <c r="$AX$45" t="n" s="2">
        <v>38.99</v>
      </c>
      <c r="$AY$45" t="n" s="2">
        <v>46.38</v>
      </c>
      <c r="$AZ$45" t="n" s="2">
        <v>50.69</v>
      </c>
      <c r="$BA$45" t="n" s="2">
        <v>50.52</v>
      </c>
      <c r="$BB$45" t="n" s="2">
        <v>42.16</v>
      </c>
      <c r="$BC$45" t="n" s="2">
        <v>41.25</v>
      </c>
      <c r="$BD$45" t="n" s="2">
        <v>50.7</v>
      </c>
      <c r="$BE$45" t="n" s="2">
        <v>52.59</v>
      </c>
      <c r="$BF$45" t="n" s="2">
        <v>44.84</v>
      </c>
      <c r="$BG$45" t="n" s="2">
        <v>50.2</v>
      </c>
      <c r="$BH$45" t="n" s="2">
        <v>52.57</v>
      </c>
      <c r="$BI$45" t="n" s="2">
        <v>54.78</v>
      </c>
      <c r="$BJ$45" t="n" s="2">
        <v>44.03</v>
      </c>
      <c r="$BK$45" t="n" s="2">
        <v>53.15</v>
      </c>
      <c r="$BL$45" t="n" s="2">
        <v>62.56</v>
      </c>
      <c r="$BM$45" t="n" s="2">
        <v>70.0</v>
      </c>
      <c r="$BN$45" t="n" s="2">
        <v>54.41</v>
      </c>
      <c r="$BO$45" t="n" s="2">
        <v>64.26</v>
      </c>
      <c r="$BP$45" t="n" s="2">
        <v>70.29</v>
      </c>
      <c r="$BQ$45" t="n" s="2">
        <v>73.46</v>
      </c>
      <c r="$BR$45" t="n" s="2">
        <v>64.42</v>
      </c>
      <c r="$BS$45" t="n" s="2">
        <v>70.79</v>
      </c>
      <c r="$BT$45" t="n" s="2">
        <v>74.38</v>
      </c>
      <c r="$BU$45" t="n" s="2">
        <v>88.82</v>
      </c>
      <c r="$BV$45" t="n" s="2">
        <v>71.58</v>
      </c>
      <c r="$BW$45" t="n" s="2">
        <v>82.72</v>
      </c>
      <c r="$BX$45" t="n" s="2">
        <v>88.28</v>
      </c>
      <c r="$BY$45" t="n" s="2">
        <v>89.47</v>
      </c>
      <c r="$BZ$45" t="n" s="2">
        <v>82.51</v>
      </c>
      <c r="$CA$45" t="n" s="2">
        <v>81.66</v>
      </c>
      <c r="$CB$45" t="n" s="2">
        <v>80.51</v>
      </c>
      <c r="$CC$45" t="n" s="2">
        <v>76.92</v>
      </c>
      <c r="$CD$45" t="n" s="2">
        <v>88.44</v>
      </c>
      <c r="$CE$45" t="n" s="2">
        <v>74.38</v>
      </c>
      <c r="$CF$45" t="n" s="2">
        <v>70.25</v>
      </c>
      <c r="$CG$45" t="n" s="2">
        <v>63.86</v>
      </c>
      <c r="$CH$45" t="n" s="2">
        <v>78.35</v>
      </c>
      <c r="$CI$45" t="n" s="2">
        <v>67.68</v>
      </c>
      <c r="$CJ$45" t="n" s="2">
        <v>55.41</v>
      </c>
      <c r="$CK$45" t="n" s="2">
        <v>48.37</v>
      </c>
      <c r="$CL$45" t="n" s="2">
        <v>64.57</v>
      </c>
      <c r="$CM$45" t="n" s="2">
        <v>60.49</v>
      </c>
      <c r="$CN$45" t="n" s="2">
        <v>54.25</v>
      </c>
      <c r="$CO$45" t="n" s="2">
        <v>44.03</v>
      </c>
      <c r="$CP$45" t="n" s="2">
        <v>57.55</v>
      </c>
      <c r="$CQ$45" t="n" s="2">
        <v>52.26</v>
      </c>
      <c r="$CR$45" t="n" s="2">
        <v>40.49</v>
      </c>
      <c r="$CS$45" t="n" s="2">
        <v>30.63</v>
      </c>
      <c r="$CT$45" t="n" s="2">
        <v>51.65</v>
      </c>
      <c r="$CU$45" t="n" s="2">
        <v>51.06</v>
      </c>
      <c r="$CV$45" t="n" s="2">
        <v>38.65</v>
      </c>
      <c r="$CW$45" t="n" s="2">
        <v>28.45</v>
      </c>
      <c r="$CX$45" t="n" s="2">
        <v>13.03</v>
      </c>
      <c r="$CY$45" t="n" s="2">
        <v>89.47</v>
      </c>
      <c r="$CZ$45" t="n" s="2">
        <v>38.19</v>
      </c>
      <c r="$DA$45" t="n" s="2">
        <v>49.0</v>
      </c>
      <c r="$DB$45" t="n" s="2">
        <v>31.53</v>
      </c>
      <c r="$DC$45" t="n" s="2">
        <v>59.81</v>
      </c>
      <c r="$DD$45" t="n" s="2">
        <v>51.99</v>
      </c>
      <c r="$DE$45" t="n" s="2">
        <v>51.49</v>
      </c>
    </row>
    <row r="46">
      <c r="$A$46" t="n" s="3">
        <v>43787.0</v>
      </c>
      <c r="$B$46" t="n" s="2">
        <v>32.57</v>
      </c>
      <c r="$C$46" t="n" s="2">
        <v>29.78</v>
      </c>
      <c r="$D$46" t="n" s="2">
        <v>19.81</v>
      </c>
      <c r="$E$46" t="n" s="2">
        <v>17.7</v>
      </c>
      <c r="$F$46" t="n" s="2">
        <v>29.21</v>
      </c>
      <c r="$G$46" t="n" s="2">
        <v>29.72</v>
      </c>
      <c r="$H$46" t="n" s="2">
        <v>29.55</v>
      </c>
      <c r="$I$46" t="n" s="2">
        <v>9.14</v>
      </c>
      <c r="$J$46" t="n" s="2">
        <v>30.32</v>
      </c>
      <c r="$K$46" t="n" s="2">
        <v>29.75</v>
      </c>
      <c r="$L$46" t="n" s="2">
        <v>30.55</v>
      </c>
      <c r="$M$46" t="n" s="2">
        <v>28.97</v>
      </c>
      <c r="$R$46" t="n" s="2">
        <v>26.05</v>
      </c>
      <c r="$S$46" t="n" s="2">
        <v>28.15</v>
      </c>
      <c r="$T$46" t="n" s="2">
        <v>31.61</v>
      </c>
      <c r="$U$46" t="n" s="2">
        <v>33.42</v>
      </c>
      <c r="$V$46" t="n" s="2">
        <v>8.33</v>
      </c>
      <c r="$W$46" t="n" s="2">
        <v>16.94</v>
      </c>
      <c r="$X$46" t="n" s="2">
        <v>34.56</v>
      </c>
      <c r="$Y$46" t="n" s="2">
        <v>38.27</v>
      </c>
      <c r="$Z$46" t="n" s="2">
        <v>21.33</v>
      </c>
      <c r="$AA$46" t="n" s="2">
        <v>29.01</v>
      </c>
      <c r="$AB$46" t="n" s="2">
        <v>34.88</v>
      </c>
      <c r="$AC$46" t="n" s="2">
        <v>45.19</v>
      </c>
      <c r="$AD$46" t="n" s="2">
        <v>-0.02</v>
      </c>
      <c r="$AE$46" t="n" s="2">
        <v>32.68</v>
      </c>
      <c r="$AF$46" t="n" s="2">
        <v>53.95</v>
      </c>
      <c r="$AG$46" t="n" s="2">
        <v>59.49</v>
      </c>
      <c r="$AH$46" t="n" s="2">
        <v>39.77</v>
      </c>
      <c r="$AI$46" t="n" s="2">
        <v>52.21</v>
      </c>
      <c r="$AJ$46" t="n" s="2">
        <v>53.96</v>
      </c>
      <c r="$AK$46" t="n" s="2">
        <v>55.35</v>
      </c>
      <c r="$AL$46" t="n" s="2">
        <v>54.92</v>
      </c>
      <c r="$AM$46" t="n" s="2">
        <v>53.57</v>
      </c>
      <c r="$AN$46" t="n" s="2">
        <v>52.25</v>
      </c>
      <c r="$AO$46" t="n" s="2">
        <v>49.23</v>
      </c>
      <c r="$AP$46" t="n" s="2">
        <v>52.69</v>
      </c>
      <c r="$AQ$46" t="n" s="2">
        <v>51.69</v>
      </c>
      <c r="$AR$46" t="n" s="2">
        <v>52.66</v>
      </c>
      <c r="$AS$46" t="n" s="2">
        <v>52.01</v>
      </c>
      <c r="$AT$46" t="n" s="2">
        <v>52.5</v>
      </c>
      <c r="$AU$46" t="n" s="2">
        <v>50.89</v>
      </c>
      <c r="$AV$46" t="n" s="2">
        <v>49.48</v>
      </c>
      <c r="$AW$46" t="n" s="2">
        <v>45.97</v>
      </c>
      <c r="$AX$46" t="n" s="2">
        <v>52.46</v>
      </c>
      <c r="$AY$46" t="n" s="2">
        <v>52.63</v>
      </c>
      <c r="$AZ$46" t="n" s="2">
        <v>50.19</v>
      </c>
      <c r="$BA$46" t="n" s="2">
        <v>47.63</v>
      </c>
      <c r="$BB$46" t="n" s="2">
        <v>49.98</v>
      </c>
      <c r="$BC$46" t="n" s="2">
        <v>46.24</v>
      </c>
      <c r="$BD$46" t="n" s="2">
        <v>44.89</v>
      </c>
      <c r="$BE$46" t="n" s="2">
        <v>45.97</v>
      </c>
      <c r="$BF$46" t="n" s="2">
        <v>52.27</v>
      </c>
      <c r="$BG$46" t="n" s="2">
        <v>52.21</v>
      </c>
      <c r="$BH$46" t="n" s="2">
        <v>49.71</v>
      </c>
      <c r="$BI$46" t="n" s="2">
        <v>46.59</v>
      </c>
      <c r="$BJ$46" t="n" s="2">
        <v>44.79</v>
      </c>
      <c r="$BK$46" t="n" s="2">
        <v>48.47</v>
      </c>
      <c r="$BL$46" t="n" s="2">
        <v>50.42</v>
      </c>
      <c r="$BM$46" t="n" s="2">
        <v>52.25</v>
      </c>
      <c r="$BN$46" t="n" s="2">
        <v>46.09</v>
      </c>
      <c r="$BO$46" t="n" s="2">
        <v>48.7</v>
      </c>
      <c r="$BP$46" t="n" s="2">
        <v>49.86</v>
      </c>
      <c r="$BQ$46" t="n" s="2">
        <v>50.83</v>
      </c>
      <c r="$BR$46" t="n" s="2">
        <v>50.2</v>
      </c>
      <c r="$BS$46" t="n" s="2">
        <v>50.53</v>
      </c>
      <c r="$BT$46" t="n" s="2">
        <v>51.81</v>
      </c>
      <c r="$BU$46" t="n" s="2">
        <v>55.05</v>
      </c>
      <c r="$BV$46" t="n" s="2">
        <v>52.2</v>
      </c>
      <c r="$BW$46" t="n" s="2">
        <v>53.57</v>
      </c>
      <c r="$BX$46" t="n" s="2">
        <v>54.0</v>
      </c>
      <c r="$BY$46" t="n" s="2">
        <v>51.48</v>
      </c>
      <c r="$BZ$46" t="n" s="2">
        <v>52.19</v>
      </c>
      <c r="$CA$46" t="n" s="2">
        <v>46.18</v>
      </c>
      <c r="$CB$46" t="n" s="2">
        <v>44.03</v>
      </c>
      <c r="$CC$46" t="n" s="2">
        <v>38.21</v>
      </c>
      <c r="$CD$46" t="n" s="2">
        <v>53.64</v>
      </c>
      <c r="$CE$46" t="n" s="2">
        <v>46.12</v>
      </c>
      <c r="$CF$46" t="n" s="2">
        <v>41.32</v>
      </c>
      <c r="$CG$46" t="n" s="2">
        <v>30.05</v>
      </c>
      <c r="$CH$46" t="n" s="2">
        <v>54.32</v>
      </c>
      <c r="$CI$46" t="n" s="2">
        <v>46.93</v>
      </c>
      <c r="$CJ$46" t="n" s="2">
        <v>29.66</v>
      </c>
      <c r="$CK$46" t="n" s="2">
        <v>15.26</v>
      </c>
      <c r="$CL$46" t="n" s="2">
        <v>52.2</v>
      </c>
      <c r="$CM$46" t="n" s="2">
        <v>47.96</v>
      </c>
      <c r="$CN$46" t="n" s="2">
        <v>24.45</v>
      </c>
      <c r="$CO$46" t="n" s="2">
        <v>11.43</v>
      </c>
      <c r="$CP$46" t="n" s="2">
        <v>40.39</v>
      </c>
      <c r="$CQ$46" t="n" s="2">
        <v>38.35</v>
      </c>
      <c r="$CR$46" t="n" s="2">
        <v>26.58</v>
      </c>
      <c r="$CS$46" t="n" s="2">
        <v>13.96</v>
      </c>
      <c r="$CT$46" t="n" s="2">
        <v>43.24</v>
      </c>
      <c r="$CU$46" t="n" s="2">
        <v>35.73</v>
      </c>
      <c r="$CV$46" t="n" s="2">
        <v>13.97</v>
      </c>
      <c r="$CW$46" t="n" s="2">
        <v>-1.76</v>
      </c>
      <c r="$CX$46" t="n" s="2">
        <v>-1.76</v>
      </c>
      <c r="$CY$46" t="n" s="2">
        <v>59.49</v>
      </c>
      <c r="$CZ$46" t="n" s="2">
        <v>31.35</v>
      </c>
      <c r="$DA$46" t="n" s="2">
        <v>40.37</v>
      </c>
      <c r="$DB$46" t="n" s="2">
        <v>31.63</v>
      </c>
      <c r="$DC$46" t="n" s="2">
        <v>49.39</v>
      </c>
      <c r="$DD$46" t="n" s="2">
        <v>49.21</v>
      </c>
      <c r="$DE$46" t="n" s="2">
        <v>30.79</v>
      </c>
    </row>
    <row r="47">
      <c r="$A$47" t="n" s="3">
        <v>43786.0</v>
      </c>
      <c r="$B$47" t="n" s="2">
        <v>39.01</v>
      </c>
      <c r="$C$47" t="n" s="2">
        <v>34.17</v>
      </c>
      <c r="$D$47" t="n" s="2">
        <v>29.44</v>
      </c>
      <c r="$E$47" t="n" s="2">
        <v>27.99</v>
      </c>
      <c r="$F$47" t="n" s="2">
        <v>33.87</v>
      </c>
      <c r="$G$47" t="n" s="2">
        <v>32.86</v>
      </c>
      <c r="$H$47" t="n" s="2">
        <v>32.07</v>
      </c>
      <c r="$I$47" t="n" s="2">
        <v>27.64</v>
      </c>
      <c r="$J$47" t="n" s="2">
        <v>33.0</v>
      </c>
      <c r="$K$47" t="n" s="2">
        <v>29.44</v>
      </c>
      <c r="$L$47" t="n" s="2">
        <v>31.18</v>
      </c>
      <c r="$M$47" t="n" s="2">
        <v>29.56</v>
      </c>
      <c r="$R$47" t="n" s="2">
        <v>32.48</v>
      </c>
      <c r="$S$47" t="n" s="2">
        <v>29.48</v>
      </c>
      <c r="$T$47" t="n" s="2">
        <v>31.26</v>
      </c>
      <c r="$U$47" t="n" s="2">
        <v>33.37</v>
      </c>
      <c r="$V$47" t="n" s="2">
        <v>28.18</v>
      </c>
      <c r="$W$47" t="n" s="2">
        <v>29.45</v>
      </c>
      <c r="$X$47" t="n" s="2">
        <v>29.48</v>
      </c>
      <c r="$Y$47" t="n" s="2">
        <v>31.07</v>
      </c>
      <c r="$Z$47" t="n" s="2">
        <v>35.24</v>
      </c>
      <c r="$AA$47" t="n" s="2">
        <v>30.97</v>
      </c>
      <c r="$AB$47" t="n" s="2">
        <v>31.98</v>
      </c>
      <c r="$AC$47" t="n" s="2">
        <v>30.83</v>
      </c>
      <c r="$AD$47" t="n" s="2">
        <v>25.32</v>
      </c>
      <c r="$AE$47" t="n" s="2">
        <v>25.62</v>
      </c>
      <c r="$AF$47" t="n" s="2">
        <v>31.5</v>
      </c>
      <c r="$AG$47" t="n" s="2">
        <v>36.63</v>
      </c>
      <c r="$AH$47" t="n" s="2">
        <v>24.51</v>
      </c>
      <c r="$AI$47" t="n" s="2">
        <v>26.63</v>
      </c>
      <c r="$AJ$47" t="n" s="2">
        <v>31.73</v>
      </c>
      <c r="$AK$47" t="n" s="2">
        <v>36.04</v>
      </c>
      <c r="$AL$47" t="n" s="2">
        <v>30.48</v>
      </c>
      <c r="$AM$47" t="n" s="2">
        <v>35.87</v>
      </c>
      <c r="$AN$47" t="n" s="2">
        <v>37.99</v>
      </c>
      <c r="$AO$47" t="n" s="2">
        <v>44.14</v>
      </c>
      <c r="$AP$47" t="n" s="2">
        <v>30.53</v>
      </c>
      <c r="$AQ$47" t="n" s="2">
        <v>33.83</v>
      </c>
      <c r="$AR$47" t="n" s="2">
        <v>44.96</v>
      </c>
      <c r="$AS$47" t="n" s="2">
        <v>49.95</v>
      </c>
      <c r="$AT$47" t="n" s="2">
        <v>33.28</v>
      </c>
      <c r="$AU$47" t="n" s="2">
        <v>35.65</v>
      </c>
      <c r="$AV$47" t="n" s="2">
        <v>41.73</v>
      </c>
      <c r="$AW$47" t="n" s="2">
        <v>51.23</v>
      </c>
      <c r="$AX$47" t="n" s="2">
        <v>33.42</v>
      </c>
      <c r="$AY$47" t="n" s="2">
        <v>43.23</v>
      </c>
      <c r="$AZ$47" t="n" s="2">
        <v>45.0</v>
      </c>
      <c r="$BA$47" t="n" s="2">
        <v>43.63</v>
      </c>
      <c r="$BB$47" t="n" s="2">
        <v>46.98</v>
      </c>
      <c r="$BC$47" t="n" s="2">
        <v>43.52</v>
      </c>
      <c r="$BD$47" t="n" s="2">
        <v>39.29</v>
      </c>
      <c r="$BE$47" t="n" s="2">
        <v>32.67</v>
      </c>
      <c r="$BF$47" t="n" s="2">
        <v>50.48</v>
      </c>
      <c r="$BG$47" t="n" s="2">
        <v>38.42</v>
      </c>
      <c r="$BH$47" t="n" s="2">
        <v>30.49</v>
      </c>
      <c r="$BI$47" t="n" s="2">
        <v>29.16</v>
      </c>
      <c r="$BJ$47" t="n" s="2">
        <v>36.42</v>
      </c>
      <c r="$BK$47" t="n" s="2">
        <v>34.95</v>
      </c>
      <c r="$BL$47" t="n" s="2">
        <v>33.47</v>
      </c>
      <c r="$BM$47" t="n" s="2">
        <v>33.73</v>
      </c>
      <c r="$BN$47" t="n" s="2">
        <v>38.32</v>
      </c>
      <c r="$BO$47" t="n" s="2">
        <v>33.73</v>
      </c>
      <c r="$BP$47" t="n" s="2">
        <v>33.48</v>
      </c>
      <c r="$BQ$47" t="n" s="2">
        <v>38.25</v>
      </c>
      <c r="$BR$47" t="n" s="2">
        <v>29.41</v>
      </c>
      <c r="$BS$47" t="n" s="2">
        <v>33.42</v>
      </c>
      <c r="$BT$47" t="n" s="2">
        <v>40.99</v>
      </c>
      <c r="$BU$47" t="n" s="2">
        <v>48.1</v>
      </c>
      <c r="$BV$47" t="n" s="2">
        <v>39.05</v>
      </c>
      <c r="$BW$47" t="n" s="2">
        <v>44.97</v>
      </c>
      <c r="$BX$47" t="n" s="2">
        <v>49.01</v>
      </c>
      <c r="$BY$47" t="n" s="2">
        <v>49.09</v>
      </c>
      <c r="$BZ$47" t="n" s="2">
        <v>48.05</v>
      </c>
      <c r="$CA$47" t="n" s="2">
        <v>47.6</v>
      </c>
      <c r="$CB$47" t="n" s="2">
        <v>43.19</v>
      </c>
      <c r="$CC$47" t="n" s="2">
        <v>37.1</v>
      </c>
      <c r="$CD$47" t="n" s="2">
        <v>48.07</v>
      </c>
      <c r="$CE$47" t="n" s="2">
        <v>46.92</v>
      </c>
      <c r="$CF$47" t="n" s="2">
        <v>42.21</v>
      </c>
      <c r="$CG$47" t="n" s="2">
        <v>29.7</v>
      </c>
      <c r="$CH$47" t="n" s="2">
        <v>48.08</v>
      </c>
      <c r="$CI$47" t="n" s="2">
        <v>47.19</v>
      </c>
      <c r="$CJ$47" t="n" s="2">
        <v>30.47</v>
      </c>
      <c r="$CK$47" t="n" s="2">
        <v>23.02</v>
      </c>
      <c r="$CL$47" t="n" s="2">
        <v>45.5</v>
      </c>
      <c r="$CM$47" t="n" s="2">
        <v>37.67</v>
      </c>
      <c r="$CN$47" t="n" s="2">
        <v>30.43</v>
      </c>
      <c r="$CO$47" t="n" s="2">
        <v>32.12</v>
      </c>
      <c r="$CP$47" t="n" s="2">
        <v>46.91</v>
      </c>
      <c r="$CQ$47" t="n" s="2">
        <v>40.31</v>
      </c>
      <c r="$CR$47" t="n" s="2">
        <v>32.37</v>
      </c>
      <c r="$CS$47" t="n" s="2">
        <v>27.8</v>
      </c>
      <c r="$CT$47" t="n" s="2">
        <v>44.59</v>
      </c>
      <c r="$CU$47" t="n" s="2">
        <v>38.05</v>
      </c>
      <c r="$CV$47" t="n" s="2">
        <v>27.35</v>
      </c>
      <c r="$CW$47" t="n" s="2">
        <v>22.02</v>
      </c>
      <c r="$CX$47" t="n" s="2">
        <v>22.02</v>
      </c>
      <c r="$CY$47" t="n" s="2">
        <v>51.23</v>
      </c>
      <c r="$CZ$47" t="n" s="2">
        <v>32.62</v>
      </c>
      <c r="$DA$47" t="n" s="2">
        <v>36.16</v>
      </c>
      <c r="$DB$47" t="n" s="2">
        <v>31.0</v>
      </c>
      <c r="$DC$47" t="n" s="2">
        <v>39.69</v>
      </c>
      <c r="$DD$47" t="n" s="2">
        <v>38.36</v>
      </c>
      <c r="$DE$47" t="n" s="2">
        <v>35.87</v>
      </c>
    </row>
    <row r="48">
      <c r="$A$48" t="n" s="3">
        <v>43785.0</v>
      </c>
      <c r="$B$48" t="n" s="2">
        <v>53.81</v>
      </c>
      <c r="$C$48" t="n" s="2">
        <v>46.18</v>
      </c>
      <c r="$D$48" t="n" s="2">
        <v>33.54</v>
      </c>
      <c r="$E$48" t="n" s="2">
        <v>30.22</v>
      </c>
      <c r="$F$48" t="n" s="2">
        <v>49.19</v>
      </c>
      <c r="$G$48" t="n" s="2">
        <v>44.1</v>
      </c>
      <c r="$H$48" t="n" s="2">
        <v>35.08</v>
      </c>
      <c r="$I$48" t="n" s="2">
        <v>33.63</v>
      </c>
      <c r="$J$48" t="n" s="2">
        <v>43.82</v>
      </c>
      <c r="$K$48" t="n" s="2">
        <v>40.67</v>
      </c>
      <c r="$L$48" t="n" s="2">
        <v>38.86</v>
      </c>
      <c r="$M$48" t="n" s="2">
        <v>35.32</v>
      </c>
      <c r="$R$48" t="n" s="2">
        <v>40.63</v>
      </c>
      <c r="$S$48" t="n" s="2">
        <v>38.44</v>
      </c>
      <c r="$T$48" t="n" s="2">
        <v>35.23</v>
      </c>
      <c r="$U$48" t="n" s="2">
        <v>36.52</v>
      </c>
      <c r="$V$48" t="n" s="2">
        <v>36.43</v>
      </c>
      <c r="$W$48" t="n" s="2">
        <v>39.0</v>
      </c>
      <c r="$X$48" t="n" s="2">
        <v>40.38</v>
      </c>
      <c r="$Y$48" t="n" s="2">
        <v>40.69</v>
      </c>
      <c r="$Z$48" t="n" s="2">
        <v>40.71</v>
      </c>
      <c r="$AA$48" t="n" s="2">
        <v>36.42</v>
      </c>
      <c r="$AB$48" t="n" s="2">
        <v>36.47</v>
      </c>
      <c r="$AC$48" t="n" s="2">
        <v>41.2</v>
      </c>
      <c r="$AD$48" t="n" s="2">
        <v>30.24</v>
      </c>
      <c r="$AE$48" t="n" s="2">
        <v>33.85</v>
      </c>
      <c r="$AF$48" t="n" s="2">
        <v>42.28</v>
      </c>
      <c r="$AG$48" t="n" s="2">
        <v>50.01</v>
      </c>
      <c r="$AH$48" t="n" s="2">
        <v>30.23</v>
      </c>
      <c r="$AI$48" t="n" s="2">
        <v>34.88</v>
      </c>
      <c r="$AJ$48" t="n" s="2">
        <v>47.23</v>
      </c>
      <c r="$AK$48" t="n" s="2">
        <v>51.32</v>
      </c>
      <c r="$AL$48" t="n" s="2">
        <v>36.79</v>
      </c>
      <c r="$AM$48" t="n" s="2">
        <v>45.52</v>
      </c>
      <c r="$AN$48" t="n" s="2">
        <v>47.37</v>
      </c>
      <c r="$AO$48" t="n" s="2">
        <v>46.11</v>
      </c>
      <c r="$AP$48" t="n" s="2">
        <v>51.15</v>
      </c>
      <c r="$AQ$48" t="n" s="2">
        <v>47.8</v>
      </c>
      <c r="$AR$48" t="n" s="2">
        <v>41.03</v>
      </c>
      <c r="$AS$48" t="n" s="2">
        <v>33.97</v>
      </c>
      <c r="$AT$48" t="n" s="2">
        <v>50.79</v>
      </c>
      <c r="$AU$48" t="n" s="2">
        <v>46.09</v>
      </c>
      <c r="$AV$48" t="n" s="2">
        <v>36.31</v>
      </c>
      <c r="$AW$48" t="n" s="2">
        <v>32.99</v>
      </c>
      <c r="$AX$48" t="n" s="2">
        <v>49.21</v>
      </c>
      <c r="$AY$48" t="n" s="2">
        <v>46.17</v>
      </c>
      <c r="$AZ$48" t="n" s="2">
        <v>39.35</v>
      </c>
      <c r="$BA$48" t="n" s="2">
        <v>33.11</v>
      </c>
      <c r="$BB$48" t="n" s="2">
        <v>51.51</v>
      </c>
      <c r="$BC$48" t="n" s="2">
        <v>44.04</v>
      </c>
      <c r="$BD$48" t="n" s="2">
        <v>34.77</v>
      </c>
      <c r="$BE$48" t="n" s="2">
        <v>30.5</v>
      </c>
      <c r="$BF$48" t="n" s="2">
        <v>40.33</v>
      </c>
      <c r="$BG$48" t="n" s="2">
        <v>35.18</v>
      </c>
      <c r="$BH$48" t="n" s="2">
        <v>33.65</v>
      </c>
      <c r="$BI$48" t="n" s="2">
        <v>32.87</v>
      </c>
      <c r="$BJ$48" t="n" s="2">
        <v>30.21</v>
      </c>
      <c r="$BK$48" t="n" s="2">
        <v>33.07</v>
      </c>
      <c r="$BL$48" t="n" s="2">
        <v>39.99</v>
      </c>
      <c r="$BM$48" t="n" s="2">
        <v>41.46</v>
      </c>
      <c r="$BN$48" t="n" s="2">
        <v>29.09</v>
      </c>
      <c r="$BO$48" t="n" s="2">
        <v>33.21</v>
      </c>
      <c r="$BP$48" t="n" s="2">
        <v>43.22</v>
      </c>
      <c r="$BQ$48" t="n" s="2">
        <v>50.34</v>
      </c>
      <c r="$BR$48" t="n" s="2">
        <v>28.76</v>
      </c>
      <c r="$BS$48" t="n" s="2">
        <v>35.38</v>
      </c>
      <c r="$BT$48" t="n" s="2">
        <v>47.56</v>
      </c>
      <c r="$BU$48" t="n" s="2">
        <v>50.52</v>
      </c>
      <c r="$BV$48" t="n" s="2">
        <v>31.23</v>
      </c>
      <c r="$BW$48" t="n" s="2">
        <v>42.8</v>
      </c>
      <c r="$BX$48" t="n" s="2">
        <v>50.26</v>
      </c>
      <c r="$BY$48" t="n" s="2">
        <v>50.26</v>
      </c>
      <c r="$BZ$48" t="n" s="2">
        <v>49.94</v>
      </c>
      <c r="$CA$48" t="n" s="2">
        <v>50.04</v>
      </c>
      <c r="$CB$48" t="n" s="2">
        <v>37.87</v>
      </c>
      <c r="$CC$48" t="n" s="2">
        <v>32.65</v>
      </c>
      <c r="$CD$48" t="n" s="2">
        <v>50.46</v>
      </c>
      <c r="$CE$48" t="n" s="2">
        <v>44.33</v>
      </c>
      <c r="$CF$48" t="n" s="2">
        <v>33.39</v>
      </c>
      <c r="$CG$48" t="n" s="2">
        <v>29.39</v>
      </c>
      <c r="$CH$48" t="n" s="2">
        <v>50.38</v>
      </c>
      <c r="$CI$48" t="n" s="2">
        <v>41.03</v>
      </c>
      <c r="$CJ$48" t="n" s="2">
        <v>30.29</v>
      </c>
      <c r="$CK$48" t="n" s="2">
        <v>24.16</v>
      </c>
      <c r="$CL$48" t="n" s="2">
        <v>42.32</v>
      </c>
      <c r="$CM$48" t="n" s="2">
        <v>37.13</v>
      </c>
      <c r="$CN$48" t="n" s="2">
        <v>31.45</v>
      </c>
      <c r="$CO$48" t="n" s="2">
        <v>27.31</v>
      </c>
      <c r="$CP$48" t="n" s="2">
        <v>45.98</v>
      </c>
      <c r="$CQ$48" t="n" s="2">
        <v>38.43</v>
      </c>
      <c r="$CR$48" t="n" s="2">
        <v>32.93</v>
      </c>
      <c r="$CS$48" t="n" s="2">
        <v>30.22</v>
      </c>
      <c r="$CT$48" t="n" s="2">
        <v>41.66</v>
      </c>
      <c r="$CU$48" t="n" s="2">
        <v>37.21</v>
      </c>
      <c r="$CV$48" t="n" s="2">
        <v>28.07</v>
      </c>
      <c r="$CW$48" t="n" s="2">
        <v>12.96</v>
      </c>
      <c r="$CX$48" t="n" s="2">
        <v>12.96</v>
      </c>
      <c r="$CY$48" t="n" s="2">
        <v>53.81</v>
      </c>
      <c r="$CZ$48" t="n" s="2">
        <v>37.88</v>
      </c>
      <c r="$DA$48" t="n" s="2">
        <v>39.27</v>
      </c>
      <c r="$DB$48" t="n" s="2">
        <v>39.58</v>
      </c>
      <c r="$DC$48" t="n" s="2">
        <v>40.67</v>
      </c>
      <c r="$DD$48" t="n" s="2">
        <v>39.06</v>
      </c>
      <c r="$DE$48" t="n" s="2">
        <v>34.47</v>
      </c>
    </row>
    <row r="49">
      <c r="$A$49" t="n" s="3">
        <v>43784.0</v>
      </c>
      <c r="$B$49" t="n" s="2">
        <v>35.87</v>
      </c>
      <c r="$C$49" t="n" s="2">
        <v>33.98</v>
      </c>
      <c r="$D$49" t="n" s="2">
        <v>31.28</v>
      </c>
      <c r="$E$49" t="n" s="2">
        <v>28.82</v>
      </c>
      <c r="$F$49" t="n" s="2">
        <v>29.39</v>
      </c>
      <c r="$G$49" t="n" s="2">
        <v>30.6</v>
      </c>
      <c r="$H$49" t="n" s="2">
        <v>24.81</v>
      </c>
      <c r="$I$49" t="n" s="2">
        <v>23.01</v>
      </c>
      <c r="$J$49" t="n" s="2">
        <v>33.16</v>
      </c>
      <c r="$K$49" t="n" s="2">
        <v>29.12</v>
      </c>
      <c r="$L$49" t="n" s="2">
        <v>25.64</v>
      </c>
      <c r="$M$49" t="n" s="2">
        <v>24.08</v>
      </c>
      <c r="$R$49" t="n" s="2">
        <v>27.54</v>
      </c>
      <c r="$S$49" t="n" s="2">
        <v>24.6</v>
      </c>
      <c r="$T$49" t="n" s="2">
        <v>22.75</v>
      </c>
      <c r="$U$49" t="n" s="2">
        <v>29.34</v>
      </c>
      <c r="$V$49" t="n" s="2">
        <v>18.9</v>
      </c>
      <c r="$W$49" t="n" s="2">
        <v>22.76</v>
      </c>
      <c r="$X$49" t="n" s="2">
        <v>29.7</v>
      </c>
      <c r="$Y$49" t="n" s="2">
        <v>29.09</v>
      </c>
      <c r="$Z$49" t="n" s="2">
        <v>23.58</v>
      </c>
      <c r="$AA$49" t="n" s="2">
        <v>24.79</v>
      </c>
      <c r="$AB$49" t="n" s="2">
        <v>35.26</v>
      </c>
      <c r="$AC$49" t="n" s="2">
        <v>39.03</v>
      </c>
      <c r="$AD$49" t="n" s="2">
        <v>19.8</v>
      </c>
      <c r="$AE$49" t="n" s="2">
        <v>31.87</v>
      </c>
      <c r="$AF$49" t="n" s="2">
        <v>45.36</v>
      </c>
      <c r="$AG$49" t="n" s="2">
        <v>49.66</v>
      </c>
      <c r="$AH$49" t="n" s="2">
        <v>29.4</v>
      </c>
      <c r="$AI$49" t="n" s="2">
        <v>36.06</v>
      </c>
      <c r="$AJ$49" t="n" s="2">
        <v>46.03</v>
      </c>
      <c r="$AK$49" t="n" s="2">
        <v>48.78</v>
      </c>
      <c r="$AL$49" t="n" s="2">
        <v>40.86</v>
      </c>
      <c r="$AM$49" t="n" s="2">
        <v>45.22</v>
      </c>
      <c r="$AN$49" t="n" s="2">
        <v>38.86</v>
      </c>
      <c r="$AO$49" t="n" s="2">
        <v>34.51</v>
      </c>
      <c r="$AP$49" t="n" s="2">
        <v>37.77</v>
      </c>
      <c r="$AQ$49" t="n" s="2">
        <v>35.04</v>
      </c>
      <c r="$AR$49" t="n" s="2">
        <v>34.39</v>
      </c>
      <c r="$AS$49" t="n" s="2">
        <v>31.99</v>
      </c>
      <c r="$AT$49" t="n" s="2">
        <v>36.52</v>
      </c>
      <c r="$AU$49" t="n" s="2">
        <v>34.59</v>
      </c>
      <c r="$AV$49" t="n" s="2">
        <v>38.13</v>
      </c>
      <c r="$AW$49" t="n" s="2">
        <v>39.54</v>
      </c>
      <c r="$AX$49" t="n" s="2">
        <v>31.63</v>
      </c>
      <c r="$AY$49" t="n" s="2">
        <v>33.53</v>
      </c>
      <c r="$AZ$49" t="n" s="2">
        <v>36.36</v>
      </c>
      <c r="$BA$49" t="n" s="2">
        <v>36.65</v>
      </c>
      <c r="$BB$49" t="n" s="2">
        <v>34.15</v>
      </c>
      <c r="$BC$49" t="n" s="2">
        <v>32.9</v>
      </c>
      <c r="$BD$49" t="n" s="2">
        <v>38.48</v>
      </c>
      <c r="$BE$49" t="n" s="2">
        <v>39.4</v>
      </c>
      <c r="$BF$49" t="n" s="2">
        <v>37.04</v>
      </c>
      <c r="$BG$49" t="n" s="2">
        <v>35.51</v>
      </c>
      <c r="$BH$49" t="n" s="2">
        <v>38.12</v>
      </c>
      <c r="$BI$49" t="n" s="2">
        <v>38.17</v>
      </c>
      <c r="$BJ$49" t="n" s="2">
        <v>29.14</v>
      </c>
      <c r="$BK$49" t="n" s="2">
        <v>33.26</v>
      </c>
      <c r="$BL$49" t="n" s="2">
        <v>41.86</v>
      </c>
      <c r="$BM$49" t="n" s="2">
        <v>51.74</v>
      </c>
      <c r="$BN$49" t="n" s="2">
        <v>34.28</v>
      </c>
      <c r="$BO$49" t="n" s="2">
        <v>37.97</v>
      </c>
      <c r="$BP$49" t="n" s="2">
        <v>48.12</v>
      </c>
      <c r="$BQ$49" t="n" s="2">
        <v>49.48</v>
      </c>
      <c r="$BR$49" t="n" s="2">
        <v>39.02</v>
      </c>
      <c r="$BS$49" t="n" s="2">
        <v>43.53</v>
      </c>
      <c r="$BT$49" t="n" s="2">
        <v>48.09</v>
      </c>
      <c r="$BU$49" t="n" s="2">
        <v>57.38</v>
      </c>
      <c r="$BV$49" t="n" s="2">
        <v>43.79</v>
      </c>
      <c r="$BW$49" t="n" s="2">
        <v>48.61</v>
      </c>
      <c r="$BX$49" t="n" s="2">
        <v>56.01</v>
      </c>
      <c r="$BY$49" t="n" s="2">
        <v>56.09</v>
      </c>
      <c r="$BZ$49" t="n" s="2">
        <v>48.18</v>
      </c>
      <c r="$CA$49" t="n" s="2">
        <v>48.14</v>
      </c>
      <c r="$CB$49" t="n" s="2">
        <v>47.14</v>
      </c>
      <c r="$CC$49" t="n" s="2">
        <v>44.84</v>
      </c>
      <c r="$CD$49" t="n" s="2">
        <v>53.98</v>
      </c>
      <c r="$CE$49" t="n" s="2">
        <v>48.16</v>
      </c>
      <c r="$CF$49" t="n" s="2">
        <v>44.44</v>
      </c>
      <c r="$CG$49" t="n" s="2">
        <v>42.52</v>
      </c>
      <c r="$CH$49" t="n" s="2">
        <v>53.31</v>
      </c>
      <c r="$CI$49" t="n" s="2">
        <v>45.34</v>
      </c>
      <c r="$CJ$49" t="n" s="2">
        <v>34.83</v>
      </c>
      <c r="$CK$49" t="n" s="2">
        <v>30.21</v>
      </c>
      <c r="$CL$49" t="n" s="2">
        <v>52.16</v>
      </c>
      <c r="$CM$49" t="n" s="2">
        <v>53.91</v>
      </c>
      <c r="$CN$49" t="n" s="2">
        <v>37.03</v>
      </c>
      <c r="$CO$49" t="n" s="2">
        <v>31.65</v>
      </c>
      <c r="$CP$49" t="n" s="2">
        <v>49.7</v>
      </c>
      <c r="$CQ$49" t="n" s="2">
        <v>50.07</v>
      </c>
      <c r="$CR$49" t="n" s="2">
        <v>34.99</v>
      </c>
      <c r="$CS$49" t="n" s="2">
        <v>30.46</v>
      </c>
      <c r="$CT$49" t="n" s="2">
        <v>54.21</v>
      </c>
      <c r="$CU$49" t="n" s="2">
        <v>48.13</v>
      </c>
      <c r="$CV$49" t="n" s="2">
        <v>32.93</v>
      </c>
      <c r="$CW$49" t="n" s="2">
        <v>22.13</v>
      </c>
      <c r="$CX$49" t="n" s="2">
        <v>18.9</v>
      </c>
      <c r="$CY$49" t="n" s="2">
        <v>57.38</v>
      </c>
      <c r="$CZ$49" t="n" s="2">
        <v>34.27</v>
      </c>
      <c r="$DA$49" t="n" s="2">
        <v>37.71</v>
      </c>
      <c r="$DB$49" t="n" s="2">
        <v>30.75</v>
      </c>
      <c r="$DC$49" t="n" s="2">
        <v>41.15</v>
      </c>
      <c r="$DD$49" t="n" s="2">
        <v>37.77</v>
      </c>
      <c r="$DE$49" t="n" s="2">
        <v>41.32</v>
      </c>
    </row>
    <row r="50">
      <c r="$A$50" t="n" s="3">
        <v>43783.0</v>
      </c>
      <c r="$B$50" t="n" s="2">
        <v>48.85</v>
      </c>
      <c r="$C$50" t="n" s="2">
        <v>42.24</v>
      </c>
      <c r="$D$50" t="n" s="2">
        <v>37.78</v>
      </c>
      <c r="$E$50" t="n" s="2">
        <v>34.47</v>
      </c>
      <c r="$F$50" t="n" s="2">
        <v>42.3</v>
      </c>
      <c r="$G$50" t="n" s="2">
        <v>40.98</v>
      </c>
      <c r="$H$50" t="n" s="2">
        <v>34.58</v>
      </c>
      <c r="$I$50" t="n" s="2">
        <v>34.08</v>
      </c>
      <c r="$J$50" t="n" s="2">
        <v>35.7</v>
      </c>
      <c r="$K$50" t="n" s="2">
        <v>34.82</v>
      </c>
      <c r="$L$50" t="n" s="2">
        <v>34.64</v>
      </c>
      <c r="$M$50" t="n" s="2">
        <v>41.29</v>
      </c>
      <c r="$R$50" t="n" s="2">
        <v>29.18</v>
      </c>
      <c r="$S$50" t="n" s="2">
        <v>34.7</v>
      </c>
      <c r="$T$50" t="n" s="2">
        <v>35.56</v>
      </c>
      <c r="$U$50" t="n" s="2">
        <v>34.16</v>
      </c>
      <c r="$V$50" t="n" s="2">
        <v>34.88</v>
      </c>
      <c r="$W$50" t="n" s="2">
        <v>34.92</v>
      </c>
      <c r="$X$50" t="n" s="2">
        <v>34.8</v>
      </c>
      <c r="$Y$50" t="n" s="2">
        <v>40.45</v>
      </c>
      <c r="$Z$50" t="n" s="2">
        <v>34.35</v>
      </c>
      <c r="$AA$50" t="n" s="2">
        <v>34.81</v>
      </c>
      <c r="$AB$50" t="n" s="2">
        <v>38.08</v>
      </c>
      <c r="$AC$50" t="n" s="2">
        <v>50.58</v>
      </c>
      <c r="$AD$50" t="n" s="2">
        <v>32.07</v>
      </c>
      <c r="$AE$50" t="n" s="2">
        <v>41.33</v>
      </c>
      <c r="$AF$50" t="n" s="2">
        <v>52.48</v>
      </c>
      <c r="$AG$50" t="n" s="2">
        <v>56.98</v>
      </c>
      <c r="$AH$50" t="n" s="2">
        <v>46.67</v>
      </c>
      <c r="$AI$50" t="n" s="2">
        <v>53.47</v>
      </c>
      <c r="$AJ$50" t="n" s="2">
        <v>56.06</v>
      </c>
      <c r="$AK$50" t="n" s="2">
        <v>56.01</v>
      </c>
      <c r="$AL$50" t="n" s="2">
        <v>62.06</v>
      </c>
      <c r="$AM$50" t="n" s="2">
        <v>56.08</v>
      </c>
      <c r="$AN$50" t="n" s="2">
        <v>51.39</v>
      </c>
      <c r="$AO$50" t="n" s="2">
        <v>39.89</v>
      </c>
      <c r="$AP$50" t="n" s="2">
        <v>56.1</v>
      </c>
      <c r="$AQ$50" t="n" s="2">
        <v>53.87</v>
      </c>
      <c r="$AR$50" t="n" s="2">
        <v>46.17</v>
      </c>
      <c r="$AS$50" t="n" s="2">
        <v>40.73</v>
      </c>
      <c r="$AT$50" t="n" s="2">
        <v>51.34</v>
      </c>
      <c r="$AU$50" t="n" s="2">
        <v>49.06</v>
      </c>
      <c r="$AV$50" t="n" s="2">
        <v>45.99</v>
      </c>
      <c r="$AW$50" t="n" s="2">
        <v>43.19</v>
      </c>
      <c r="$AX$50" t="n" s="2">
        <v>45.81</v>
      </c>
      <c r="$AY$50" t="n" s="2">
        <v>48.17</v>
      </c>
      <c r="$AZ$50" t="n" s="2">
        <v>50.91</v>
      </c>
      <c r="$BA$50" t="n" s="2">
        <v>49.69</v>
      </c>
      <c r="$BB$50" t="n" s="2">
        <v>45.37</v>
      </c>
      <c r="$BC$50" t="n" s="2">
        <v>45.93</v>
      </c>
      <c r="$BD$50" t="n" s="2">
        <v>51.02</v>
      </c>
      <c r="$BE$50" t="n" s="2">
        <v>54.72</v>
      </c>
      <c r="$BF$50" t="n" s="2">
        <v>48.2</v>
      </c>
      <c r="$BG$50" t="n" s="2">
        <v>49.75</v>
      </c>
      <c r="$BH$50" t="n" s="2">
        <v>53.51</v>
      </c>
      <c r="$BI$50" t="n" s="2">
        <v>54.65</v>
      </c>
      <c r="$BJ$50" t="n" s="2">
        <v>45.4</v>
      </c>
      <c r="$BK$50" t="n" s="2">
        <v>50.15</v>
      </c>
      <c r="$BL$50" t="n" s="2">
        <v>54.31</v>
      </c>
      <c r="$BM$50" t="n" s="2">
        <v>54.99</v>
      </c>
      <c r="$BN$50" t="n" s="2">
        <v>47.2</v>
      </c>
      <c r="$BO$50" t="n" s="2">
        <v>50.9</v>
      </c>
      <c r="$BP$50" t="n" s="2">
        <v>53.83</v>
      </c>
      <c r="$BQ$50" t="n" s="2">
        <v>56.06</v>
      </c>
      <c r="$BR$50" t="n" s="2">
        <v>53.93</v>
      </c>
      <c r="$BS$50" t="n" s="2">
        <v>54.3</v>
      </c>
      <c r="$BT$50" t="n" s="2">
        <v>56.11</v>
      </c>
      <c r="$BU$50" t="n" s="2">
        <v>56.16</v>
      </c>
      <c r="$BV$50" t="n" s="2">
        <v>59.21</v>
      </c>
      <c r="$BW$50" t="n" s="2">
        <v>63.68</v>
      </c>
      <c r="$BX$50" t="n" s="2">
        <v>59.45</v>
      </c>
      <c r="$BY$50" t="n" s="2">
        <v>54.38</v>
      </c>
      <c r="$BZ$50" t="n" s="2">
        <v>56.07</v>
      </c>
      <c r="$CA$50" t="n" s="2">
        <v>52.05</v>
      </c>
      <c r="$CB$50" t="n" s="2">
        <v>45.68</v>
      </c>
      <c r="$CC$50" t="n" s="2">
        <v>40.08</v>
      </c>
      <c r="$CD$50" t="n" s="2">
        <v>56.0</v>
      </c>
      <c r="$CE$50" t="n" s="2">
        <v>45.88</v>
      </c>
      <c r="$CF$50" t="n" s="2">
        <v>37.42</v>
      </c>
      <c r="$CG$50" t="n" s="2">
        <v>31.38</v>
      </c>
      <c r="$CH$50" t="n" s="2">
        <v>53.9</v>
      </c>
      <c r="$CI$50" t="n" s="2">
        <v>44.44</v>
      </c>
      <c r="$CJ$50" t="n" s="2">
        <v>34.06</v>
      </c>
      <c r="$CK$50" t="n" s="2">
        <v>30.82</v>
      </c>
      <c r="$CL$50" t="n" s="2">
        <v>45.02</v>
      </c>
      <c r="$CM$50" t="n" s="2">
        <v>41.75</v>
      </c>
      <c r="$CN$50" t="n" s="2">
        <v>32.17</v>
      </c>
      <c r="$CO$50" t="n" s="2">
        <v>27.96</v>
      </c>
      <c r="$CP$50" t="n" s="2">
        <v>54.64</v>
      </c>
      <c r="$CQ$50" t="n" s="2">
        <v>43.93</v>
      </c>
      <c r="$CR$50" t="n" s="2">
        <v>32.0</v>
      </c>
      <c r="$CS$50" t="n" s="2">
        <v>29.4</v>
      </c>
      <c r="$CT$50" t="n" s="2">
        <v>53.46</v>
      </c>
      <c r="$CU$50" t="n" s="2">
        <v>37.94</v>
      </c>
      <c r="$CV$50" t="n" s="2">
        <v>34.16</v>
      </c>
      <c r="$CW$50" t="n" s="2">
        <v>28.3</v>
      </c>
      <c r="$CX$50" t="n" s="2">
        <v>27.96</v>
      </c>
      <c r="$CY$50" t="n" s="2">
        <v>63.68</v>
      </c>
      <c r="$CZ$50" t="n" s="2">
        <v>39.94</v>
      </c>
      <c r="$DA$50" t="n" s="2">
        <v>45.27</v>
      </c>
      <c r="$DB$50" t="n" s="2">
        <v>40.41</v>
      </c>
      <c r="$DC$50" t="n" s="2">
        <v>50.59</v>
      </c>
      <c r="$DD$50" t="n" s="2">
        <v>50.01</v>
      </c>
      <c r="$DE$50" t="n" s="2">
        <v>39.0</v>
      </c>
    </row>
    <row r="51">
      <c r="$A$51" t="n" s="3">
        <v>43782.0</v>
      </c>
      <c r="$B$51" t="n" s="2">
        <v>38.73</v>
      </c>
      <c r="$C$51" t="n" s="2">
        <v>38.87</v>
      </c>
      <c r="$D$51" t="n" s="2">
        <v>29.39</v>
      </c>
      <c r="$E$51" t="n" s="2">
        <v>17.01</v>
      </c>
      <c r="$F$51" t="n" s="2">
        <v>44.16</v>
      </c>
      <c r="$G$51" t="n" s="2">
        <v>37.86</v>
      </c>
      <c r="$H$51" t="n" s="2">
        <v>35.01</v>
      </c>
      <c r="$I$51" t="n" s="2">
        <v>28.05</v>
      </c>
      <c r="$J$51" t="n" s="2">
        <v>38.57</v>
      </c>
      <c r="$K$51" t="n" s="2">
        <v>30.94</v>
      </c>
      <c r="$L$51" t="n" s="2">
        <v>36.49</v>
      </c>
      <c r="$M$51" t="n" s="2">
        <v>37.74</v>
      </c>
      <c r="$R$51" t="n" s="2">
        <v>30.71</v>
      </c>
      <c r="$S$51" t="n" s="2">
        <v>32.93</v>
      </c>
      <c r="$T$51" t="n" s="2">
        <v>36.49</v>
      </c>
      <c r="$U$51" t="n" s="2">
        <v>38.59</v>
      </c>
      <c r="$V$51" t="n" s="2">
        <v>29.16</v>
      </c>
      <c r="$W$51" t="n" s="2">
        <v>33.07</v>
      </c>
      <c r="$X$51" t="n" s="2">
        <v>36.49</v>
      </c>
      <c r="$Y$51" t="n" s="2">
        <v>37.29</v>
      </c>
      <c r="$Z$51" t="n" s="2">
        <v>30.09</v>
      </c>
      <c r="$AA$51" t="n" s="2">
        <v>30.46</v>
      </c>
      <c r="$AB$51" t="n" s="2">
        <v>37.11</v>
      </c>
      <c r="$AC$51" t="n" s="2">
        <v>45.08</v>
      </c>
      <c r="$AD$51" t="n" s="2">
        <v>23.02</v>
      </c>
      <c r="$AE$51" t="n" s="2">
        <v>36.76</v>
      </c>
      <c r="$AF$51" t="n" s="2">
        <v>53.91</v>
      </c>
      <c r="$AG$51" t="n" s="2">
        <v>62.31</v>
      </c>
      <c r="$AH$51" t="n" s="2">
        <v>39.5</v>
      </c>
      <c r="$AI$51" t="n" s="2">
        <v>50.52</v>
      </c>
      <c r="$AJ$51" t="n" s="2">
        <v>53.98</v>
      </c>
      <c r="$AK$51" t="n" s="2">
        <v>55.12</v>
      </c>
      <c r="$AL$51" t="n" s="2">
        <v>53.56</v>
      </c>
      <c r="$AM$51" t="n" s="2">
        <v>55.15</v>
      </c>
      <c r="$AN$51" t="n" s="2">
        <v>55.15</v>
      </c>
      <c r="$AO$51" t="n" s="2">
        <v>49.39</v>
      </c>
      <c r="$AP$51" t="n" s="2">
        <v>55.12</v>
      </c>
      <c r="$AQ$51" t="n" s="2">
        <v>53.54</v>
      </c>
      <c r="$AR$51" t="n" s="2">
        <v>53.83</v>
      </c>
      <c r="$AS$51" t="n" s="2">
        <v>50.82</v>
      </c>
      <c r="$AT$51" t="n" s="2">
        <v>47.67</v>
      </c>
      <c r="$AU$51" t="n" s="2">
        <v>48.38</v>
      </c>
      <c r="$AV$51" t="n" s="2">
        <v>49.32</v>
      </c>
      <c r="$AW$51" t="n" s="2">
        <v>52.82</v>
      </c>
      <c r="$AX$51" t="n" s="2">
        <v>45.98</v>
      </c>
      <c r="$AY$51" t="n" s="2">
        <v>49.27</v>
      </c>
      <c r="$AZ$51" t="n" s="2">
        <v>51.0</v>
      </c>
      <c r="$BA$51" t="n" s="2">
        <v>51.04</v>
      </c>
      <c r="$BB$51" t="n" s="2">
        <v>45.67</v>
      </c>
      <c r="$BC$51" t="n" s="2">
        <v>44.04</v>
      </c>
      <c r="$BD$51" t="n" s="2">
        <v>48.86</v>
      </c>
      <c r="$BE$51" t="n" s="2">
        <v>53.97</v>
      </c>
      <c r="$BF$51" t="n" s="2">
        <v>53.98</v>
      </c>
      <c r="$BG$51" t="n" s="2">
        <v>54.93</v>
      </c>
      <c r="$BH$51" t="n" s="2">
        <v>54.37</v>
      </c>
      <c r="$BI$51" t="n" s="2">
        <v>53.95</v>
      </c>
      <c r="$BJ$51" t="n" s="2">
        <v>53.81</v>
      </c>
      <c r="$BK$51" t="n" s="2">
        <v>55.24</v>
      </c>
      <c r="$BL$51" t="n" s="2">
        <v>56.0</v>
      </c>
      <c r="$BM$51" t="n" s="2">
        <v>59.92</v>
      </c>
      <c r="$BN$51" t="n" s="2">
        <v>55.26</v>
      </c>
      <c r="$BO$51" t="n" s="2">
        <v>55.61</v>
      </c>
      <c r="$BP$51" t="n" s="2">
        <v>57.53</v>
      </c>
      <c r="$BQ$51" t="n" s="2">
        <v>60.89</v>
      </c>
      <c r="$BR$51" t="n" s="2">
        <v>55.23</v>
      </c>
      <c r="$BS$51" t="n" s="2">
        <v>55.88</v>
      </c>
      <c r="$BT$51" t="n" s="2">
        <v>65.75</v>
      </c>
      <c r="$BU$51" t="n" s="2">
        <v>75.81</v>
      </c>
      <c r="$BV$51" t="n" s="2">
        <v>56.04</v>
      </c>
      <c r="$BW$51" t="n" s="2">
        <v>68.38</v>
      </c>
      <c r="$BX$51" t="n" s="2">
        <v>73.58</v>
      </c>
      <c r="$BY$51" t="n" s="2">
        <v>72.04</v>
      </c>
      <c r="$BZ$51" t="n" s="2">
        <v>66.16</v>
      </c>
      <c r="$CA$51" t="n" s="2">
        <v>61.3</v>
      </c>
      <c r="$CB$51" t="n" s="2">
        <v>55.26</v>
      </c>
      <c r="$CC$51" t="n" s="2">
        <v>53.72</v>
      </c>
      <c r="$CD$51" t="n" s="2">
        <v>62.95</v>
      </c>
      <c r="$CE$51" t="n" s="2">
        <v>55.12</v>
      </c>
      <c r="$CF$51" t="n" s="2">
        <v>51.8</v>
      </c>
      <c r="$CG$51" t="n" s="2">
        <v>45.83</v>
      </c>
      <c r="$CH$51" t="n" s="2">
        <v>60.05</v>
      </c>
      <c r="$CI$51" t="n" s="2">
        <v>53.65</v>
      </c>
      <c r="$CJ$51" t="n" s="2">
        <v>39.06</v>
      </c>
      <c r="$CK$51" t="n" s="2">
        <v>32.27</v>
      </c>
      <c r="$CL$51" t="n" s="2">
        <v>53.17</v>
      </c>
      <c r="$CM$51" t="n" s="2">
        <v>49.29</v>
      </c>
      <c r="$CN$51" t="n" s="2">
        <v>36.75</v>
      </c>
      <c r="$CO$51" t="n" s="2">
        <v>32.04</v>
      </c>
      <c r="$CP$51" t="n" s="2">
        <v>53.99</v>
      </c>
      <c r="$CQ$51" t="n" s="2">
        <v>50.82</v>
      </c>
      <c r="$CR$51" t="n" s="2">
        <v>34.71</v>
      </c>
      <c r="$CS$51" t="n" s="2">
        <v>28.02</v>
      </c>
      <c r="$CT$51" t="n" s="2">
        <v>46.97</v>
      </c>
      <c r="$CU$51" t="n" s="2">
        <v>44.63</v>
      </c>
      <c r="$CV$51" t="n" s="2">
        <v>35.47</v>
      </c>
      <c r="$CW$51" t="n" s="2">
        <v>25.2</v>
      </c>
      <c r="$CX$51" t="n" s="2">
        <v>17.01</v>
      </c>
      <c r="$CY$51" t="n" s="2">
        <v>75.81</v>
      </c>
      <c r="$CZ$51" t="n" s="2">
        <v>39.2</v>
      </c>
      <c r="$DA$51" t="n" s="2">
        <v>47.32</v>
      </c>
      <c r="$DB$51" t="n" s="2">
        <v>37.67</v>
      </c>
      <c r="$DC$51" t="n" s="2">
        <v>55.44</v>
      </c>
      <c r="$DD$51" t="n" s="2">
        <v>52.48</v>
      </c>
      <c r="$DE$51" t="n" s="2">
        <v>42.26</v>
      </c>
    </row>
    <row r="52">
      <c r="$A$52" t="n" s="3">
        <v>43781.0</v>
      </c>
      <c r="$B$52" t="n" s="2">
        <v>42.57</v>
      </c>
      <c r="$C$52" t="n" s="2">
        <v>35.93</v>
      </c>
      <c r="$D$52" t="n" s="2">
        <v>30.31</v>
      </c>
      <c r="$E$52" t="n" s="2">
        <v>26.91</v>
      </c>
      <c r="$F$52" t="n" s="2">
        <v>37.5</v>
      </c>
      <c r="$G$52" t="n" s="2">
        <v>34.26</v>
      </c>
      <c r="$H$52" t="n" s="2">
        <v>30.87</v>
      </c>
      <c r="$I$52" t="n" s="2">
        <v>27.75</v>
      </c>
      <c r="$J$52" t="n" s="2">
        <v>33.04</v>
      </c>
      <c r="$K$52" t="n" s="2">
        <v>32.13</v>
      </c>
      <c r="$L$52" t="n" s="2">
        <v>32.3</v>
      </c>
      <c r="$M$52" t="n" s="2">
        <v>32.53</v>
      </c>
      <c r="$R$52" t="n" s="2">
        <v>27.35</v>
      </c>
      <c r="$S$52" t="n" s="2">
        <v>30.85</v>
      </c>
      <c r="$T$52" t="n" s="2">
        <v>32.65</v>
      </c>
      <c r="$U$52" t="n" s="2">
        <v>33.44</v>
      </c>
      <c r="$V$52" t="n" s="2">
        <v>26.07</v>
      </c>
      <c r="$W$52" t="n" s="2">
        <v>30.87</v>
      </c>
      <c r="$X$52" t="n" s="2">
        <v>32.56</v>
      </c>
      <c r="$Y$52" t="n" s="2">
        <v>33.54</v>
      </c>
      <c r="$Z$52" t="n" s="2">
        <v>29.06</v>
      </c>
      <c r="$AA$52" t="n" s="2">
        <v>32.53</v>
      </c>
      <c r="$AB$52" t="n" s="2">
        <v>35.61</v>
      </c>
      <c r="$AC$52" t="n" s="2">
        <v>44.76</v>
      </c>
      <c r="$AD$52" t="n" s="2">
        <v>24.98</v>
      </c>
      <c r="$AE$52" t="n" s="2">
        <v>35.08</v>
      </c>
      <c r="$AF$52" t="n" s="2">
        <v>50.4</v>
      </c>
      <c r="$AG$52" t="n" s="2">
        <v>58.94</v>
      </c>
      <c r="$AH$52" t="n" s="2">
        <v>34.27</v>
      </c>
      <c r="$AI$52" t="n" s="2">
        <v>51.77</v>
      </c>
      <c r="$AJ$52" t="n" s="2">
        <v>51.8</v>
      </c>
      <c r="$AK$52" t="n" s="2">
        <v>52.42</v>
      </c>
      <c r="$AL$52" t="n" s="2">
        <v>49.06</v>
      </c>
      <c r="$AM$52" t="n" s="2">
        <v>49.08</v>
      </c>
      <c r="$AN$52" t="n" s="2">
        <v>48.86</v>
      </c>
      <c r="$AO$52" t="n" s="2">
        <v>43.18</v>
      </c>
      <c r="$AP$52" t="n" s="2">
        <v>51.27</v>
      </c>
      <c r="$AQ$52" t="n" s="2">
        <v>48.94</v>
      </c>
      <c r="$AR$52" t="n" s="2">
        <v>46.08</v>
      </c>
      <c r="$AS$52" t="n" s="2">
        <v>35.56</v>
      </c>
      <c r="$AT$52" t="n" s="2">
        <v>49.28</v>
      </c>
      <c r="$AU$52" t="n" s="2">
        <v>46.45</v>
      </c>
      <c r="$AV$52" t="n" s="2">
        <v>43.32</v>
      </c>
      <c r="$AW$52" t="n" s="2">
        <v>43.48</v>
      </c>
      <c r="$AX$52" t="n" s="2">
        <v>42.09</v>
      </c>
      <c r="$AY$52" t="n" s="2">
        <v>46.85</v>
      </c>
      <c r="$AZ$52" t="n" s="2">
        <v>48.35</v>
      </c>
      <c r="$BA$52" t="n" s="2">
        <v>46.48</v>
      </c>
      <c r="$BB$52" t="n" s="2">
        <v>40.23</v>
      </c>
      <c r="$BC$52" t="n" s="2">
        <v>37.18</v>
      </c>
      <c r="$BD$52" t="n" s="2">
        <v>46.06</v>
      </c>
      <c r="$BE$52" t="n" s="2">
        <v>49.31</v>
      </c>
      <c r="$BF$52" t="n" s="2">
        <v>42.03</v>
      </c>
      <c r="$BG$52" t="n" s="2">
        <v>45.62</v>
      </c>
      <c r="$BH$52" t="n" s="2">
        <v>48.21</v>
      </c>
      <c r="$BI$52" t="n" s="2">
        <v>48.9</v>
      </c>
      <c r="$BJ$52" t="n" s="2">
        <v>35.04</v>
      </c>
      <c r="$BK$52" t="n" s="2">
        <v>46.69</v>
      </c>
      <c r="$BL$52" t="n" s="2">
        <v>50.28</v>
      </c>
      <c r="$BM$52" t="n" s="2">
        <v>52.68</v>
      </c>
      <c r="$BN$52" t="n" s="2">
        <v>43.84</v>
      </c>
      <c r="$BO$52" t="n" s="2">
        <v>49.81</v>
      </c>
      <c r="$BP$52" t="n" s="2">
        <v>52.08</v>
      </c>
      <c r="$BQ$52" t="n" s="2">
        <v>55.43</v>
      </c>
      <c r="$BR$52" t="n" s="2">
        <v>47.01</v>
      </c>
      <c r="$BS$52" t="n" s="2">
        <v>48.8</v>
      </c>
      <c r="$BT$52" t="n" s="2">
        <v>49.1</v>
      </c>
      <c r="$BU$52" t="n" s="2">
        <v>53.16</v>
      </c>
      <c r="$BV$52" t="n" s="2">
        <v>52.71</v>
      </c>
      <c r="$BW$52" t="n" s="2">
        <v>59.5</v>
      </c>
      <c r="$BX$52" t="n" s="2">
        <v>62.18</v>
      </c>
      <c r="$BY$52" t="n" s="2">
        <v>59.53</v>
      </c>
      <c r="$BZ$52" t="n" s="2">
        <v>71.38</v>
      </c>
      <c r="$CA$52" t="n" s="2">
        <v>60.98</v>
      </c>
      <c r="$CB$52" t="n" s="2">
        <v>53.64</v>
      </c>
      <c r="$CC$52" t="n" s="2">
        <v>51.77</v>
      </c>
      <c r="$CD$52" t="n" s="2">
        <v>59.97</v>
      </c>
      <c r="$CE$52" t="n" s="2">
        <v>52.46</v>
      </c>
      <c r="$CF$52" t="n" s="2">
        <v>50.16</v>
      </c>
      <c r="$CG$52" t="n" s="2">
        <v>42.4</v>
      </c>
      <c r="$CH$52" t="n" s="2">
        <v>58.95</v>
      </c>
      <c r="$CI$52" t="n" s="2">
        <v>51.78</v>
      </c>
      <c r="$CJ$52" t="n" s="2">
        <v>37.61</v>
      </c>
      <c r="$CK$52" t="n" s="2">
        <v>31.61</v>
      </c>
      <c r="$CL$52" t="n" s="2">
        <v>51.98</v>
      </c>
      <c r="$CM$52" t="n" s="2">
        <v>52.41</v>
      </c>
      <c r="$CN$52" t="n" s="2">
        <v>38.54</v>
      </c>
      <c r="$CO$52" t="n" s="2">
        <v>28.69</v>
      </c>
      <c r="$CP$52" t="n" s="2">
        <v>53.69</v>
      </c>
      <c r="$CQ$52" t="n" s="2">
        <v>49.26</v>
      </c>
      <c r="$CR$52" t="n" s="2">
        <v>35.32</v>
      </c>
      <c r="$CS$52" t="n" s="2">
        <v>27.52</v>
      </c>
      <c r="$CT$52" t="n" s="2">
        <v>52.41</v>
      </c>
      <c r="$CU$52" t="n" s="2">
        <v>42.29</v>
      </c>
      <c r="$CV$52" t="n" s="2">
        <v>30.98</v>
      </c>
      <c r="$CW$52" t="n" s="2">
        <v>20.53</v>
      </c>
      <c r="$CX$52" t="n" s="2">
        <v>20.53</v>
      </c>
      <c r="$CY$52" t="n" s="2">
        <v>71.38</v>
      </c>
      <c r="$CZ$52" t="n" s="2">
        <v>37.68</v>
      </c>
      <c r="$DA$52" t="n" s="2">
        <v>43.39</v>
      </c>
      <c r="$DB$52" t="n" s="2">
        <v>35.78</v>
      </c>
      <c r="$DC$52" t="n" s="2">
        <v>49.09</v>
      </c>
      <c r="$DD$52" t="n" s="2">
        <v>46.24</v>
      </c>
      <c r="$DE$52" t="n" s="2">
        <v>41.47</v>
      </c>
    </row>
    <row r="53">
      <c r="$A$53" t="n" s="3">
        <v>43780.0</v>
      </c>
      <c r="$B$53" t="n" s="2">
        <v>48.03</v>
      </c>
      <c r="$C$53" t="n" s="2">
        <v>34.26</v>
      </c>
      <c r="$D$53" t="n" s="2">
        <v>30.99</v>
      </c>
      <c r="$E$53" t="n" s="2">
        <v>26.99</v>
      </c>
      <c r="$F$53" t="n" s="2">
        <v>38.28</v>
      </c>
      <c r="$G$53" t="n" s="2">
        <v>30.53</v>
      </c>
      <c r="$H$53" t="n" s="2">
        <v>31.82</v>
      </c>
      <c r="$I$53" t="n" s="2">
        <v>30.49</v>
      </c>
      <c r="$J$53" t="n" s="2">
        <v>35.72</v>
      </c>
      <c r="$K$53" t="n" s="2">
        <v>31.92</v>
      </c>
      <c r="$L$53" t="n" s="2">
        <v>32.17</v>
      </c>
      <c r="$M$53" t="n" s="2">
        <v>36.06</v>
      </c>
      <c r="$R$53" t="n" s="2">
        <v>29.29</v>
      </c>
      <c r="$S$53" t="n" s="2">
        <v>35.86</v>
      </c>
      <c r="$T$53" t="n" s="2">
        <v>36.54</v>
      </c>
      <c r="$U$53" t="n" s="2">
        <v>38.92</v>
      </c>
      <c r="$V$53" t="n" s="2">
        <v>26.98</v>
      </c>
      <c r="$W$53" t="n" s="2">
        <v>35.11</v>
      </c>
      <c r="$X$53" t="n" s="2">
        <v>36.1</v>
      </c>
      <c r="$Y$53" t="n" s="2">
        <v>40.46</v>
      </c>
      <c r="$Z$53" t="n" s="2">
        <v>26.96</v>
      </c>
      <c r="$AA$53" t="n" s="2">
        <v>30.75</v>
      </c>
      <c r="$AB$53" t="n" s="2">
        <v>35.82</v>
      </c>
      <c r="$AC$53" t="n" s="2">
        <v>52.65</v>
      </c>
      <c r="$AD$53" t="n" s="2">
        <v>13.09</v>
      </c>
      <c r="$AE$53" t="n" s="2">
        <v>44.71</v>
      </c>
      <c r="$AF$53" t="n" s="2">
        <v>52.67</v>
      </c>
      <c r="$AG$53" t="n" s="2">
        <v>55.4</v>
      </c>
      <c r="$AH$53" t="n" s="2">
        <v>46.03</v>
      </c>
      <c r="$AI$53" t="n" s="2">
        <v>50.45</v>
      </c>
      <c r="$AJ$53" t="n" s="2">
        <v>50.9</v>
      </c>
      <c r="$AK$53" t="n" s="2">
        <v>50.03</v>
      </c>
      <c r="$AL$53" t="n" s="2">
        <v>60.31</v>
      </c>
      <c r="$AM$53" t="n" s="2">
        <v>52.73</v>
      </c>
      <c r="$AN$53" t="n" s="2">
        <v>47.4</v>
      </c>
      <c r="$AO$53" t="n" s="2">
        <v>40.56</v>
      </c>
      <c r="$AP$53" t="n" s="2">
        <v>60.46</v>
      </c>
      <c r="$AQ$53" t="n" s="2">
        <v>51.6</v>
      </c>
      <c r="$AR$53" t="n" s="2">
        <v>46.29</v>
      </c>
      <c r="$AS$53" t="n" s="2">
        <v>39.09</v>
      </c>
      <c r="$AT$53" t="n" s="2">
        <v>48.18</v>
      </c>
      <c r="$AU$53" t="n" s="2">
        <v>47.03</v>
      </c>
      <c r="$AV$53" t="n" s="2">
        <v>42.81</v>
      </c>
      <c r="$AW$53" t="n" s="2">
        <v>40.11</v>
      </c>
      <c r="$AX$53" t="n" s="2">
        <v>45.47</v>
      </c>
      <c r="$AY$53" t="n" s="2">
        <v>44.23</v>
      </c>
      <c r="$AZ$53" t="n" s="2">
        <v>44.66</v>
      </c>
      <c r="$BA$53" t="n" s="2">
        <v>41.07</v>
      </c>
      <c r="$BB$53" t="n" s="2">
        <v>40.96</v>
      </c>
      <c r="$BC$53" t="n" s="2">
        <v>36.48</v>
      </c>
      <c r="$BD$53" t="n" s="2">
        <v>39.88</v>
      </c>
      <c r="$BE$53" t="n" s="2">
        <v>47.0</v>
      </c>
      <c r="$BF$53" t="n" s="2">
        <v>39.08</v>
      </c>
      <c r="$BG$53" t="n" s="2">
        <v>40.19</v>
      </c>
      <c r="$BH$53" t="n" s="2">
        <v>41.12</v>
      </c>
      <c r="$BI$53" t="n" s="2">
        <v>42.98</v>
      </c>
      <c r="$BJ$53" t="n" s="2">
        <v>26.97</v>
      </c>
      <c r="$BK$53" t="n" s="2">
        <v>36.62</v>
      </c>
      <c r="$BL$53" t="n" s="2">
        <v>46.85</v>
      </c>
      <c r="$BM$53" t="n" s="2">
        <v>52.54</v>
      </c>
      <c r="$BN$53" t="n" s="2">
        <v>30.56</v>
      </c>
      <c r="$BO$53" t="n" s="2">
        <v>39.52</v>
      </c>
      <c r="$BP$53" t="n" s="2">
        <v>43.66</v>
      </c>
      <c r="$BQ$53" t="n" s="2">
        <v>49.61</v>
      </c>
      <c r="$BR$53" t="n" s="2">
        <v>46.46</v>
      </c>
      <c r="$BS$53" t="n" s="2">
        <v>48.56</v>
      </c>
      <c r="$BT$53" t="n" s="2">
        <v>42.17</v>
      </c>
      <c r="$BU$53" t="n" s="2">
        <v>40.96</v>
      </c>
      <c r="$BV$53" t="n" s="2">
        <v>46.82</v>
      </c>
      <c r="$BW$53" t="n" s="2">
        <v>51.33</v>
      </c>
      <c r="$BX$53" t="n" s="2">
        <v>49.45</v>
      </c>
      <c r="$BY$53" t="n" s="2">
        <v>46.22</v>
      </c>
      <c r="$BZ$53" t="n" s="2">
        <v>49.46</v>
      </c>
      <c r="$CA$53" t="n" s="2">
        <v>47.59</v>
      </c>
      <c r="$CB$53" t="n" s="2">
        <v>38.53</v>
      </c>
      <c r="$CC$53" t="n" s="2">
        <v>30.54</v>
      </c>
      <c r="$CD$53" t="n" s="2">
        <v>51.33</v>
      </c>
      <c r="$CE$53" t="n" s="2">
        <v>41.81</v>
      </c>
      <c r="$CF$53" t="n" s="2">
        <v>32.82</v>
      </c>
      <c r="$CG$53" t="n" s="2">
        <v>20.06</v>
      </c>
      <c r="$CH$53" t="n" s="2">
        <v>52.68</v>
      </c>
      <c r="$CI$53" t="n" s="2">
        <v>41.18</v>
      </c>
      <c r="$CJ$53" t="n" s="2">
        <v>21.67</v>
      </c>
      <c r="$CK$53" t="n" s="2">
        <v>10.06</v>
      </c>
      <c r="$CL$53" t="n" s="2">
        <v>45.66</v>
      </c>
      <c r="$CM$53" t="n" s="2">
        <v>40.63</v>
      </c>
      <c r="$CN$53" t="n" s="2">
        <v>27.38</v>
      </c>
      <c r="$CO$53" t="n" s="2">
        <v>10.21</v>
      </c>
      <c r="$CP$53" t="n" s="2">
        <v>46.45</v>
      </c>
      <c r="$CQ$53" t="n" s="2">
        <v>40.42</v>
      </c>
      <c r="$CR$53" t="n" s="2">
        <v>24.53</v>
      </c>
      <c r="$CS$53" t="n" s="2">
        <v>9.95</v>
      </c>
      <c r="$CT$53" t="n" s="2">
        <v>40.95</v>
      </c>
      <c r="$CU$53" t="n" s="2">
        <v>33.12</v>
      </c>
      <c r="$CV$53" t="n" s="2">
        <v>16.57</v>
      </c>
      <c r="$CW$53" t="n" s="2">
        <v>-2.74</v>
      </c>
      <c r="$CX$53" t="n" s="2">
        <v>-2.74</v>
      </c>
      <c r="$CY$53" t="n" s="2">
        <v>60.46</v>
      </c>
      <c r="$CZ$53" t="n" s="2">
        <v>34.47</v>
      </c>
      <c r="$DA$53" t="n" s="2">
        <v>39.01</v>
      </c>
      <c r="$DB$53" t="n" s="2">
        <v>37.37</v>
      </c>
      <c r="$DC$53" t="n" s="2">
        <v>43.54</v>
      </c>
      <c r="$DD$53" t="n" s="2">
        <v>41.98</v>
      </c>
      <c r="$DE$53" t="n" s="2">
        <v>28.67</v>
      </c>
    </row>
    <row r="54">
      <c r="$A$54" t="n" s="3">
        <v>43779.0</v>
      </c>
      <c r="$B$54" t="n" s="2">
        <v>48.32</v>
      </c>
      <c r="$C$54" t="n" s="2">
        <v>35.07</v>
      </c>
      <c r="$D$54" t="n" s="2">
        <v>32.97</v>
      </c>
      <c r="$E$54" t="n" s="2">
        <v>19.55</v>
      </c>
      <c r="$F$54" t="n" s="2">
        <v>36.86</v>
      </c>
      <c r="$G$54" t="n" s="2">
        <v>32.91</v>
      </c>
      <c r="$H$54" t="n" s="2">
        <v>32.97</v>
      </c>
      <c r="$I$54" t="n" s="2">
        <v>31.97</v>
      </c>
      <c r="$J$54" t="n" s="2">
        <v>35.18</v>
      </c>
      <c r="$K$54" t="n" s="2">
        <v>32.95</v>
      </c>
      <c r="$L$54" t="n" s="2">
        <v>27.14</v>
      </c>
      <c r="$M$54" t="n" s="2">
        <v>30.4</v>
      </c>
      <c r="$R$54" t="n" s="2">
        <v>32.24</v>
      </c>
      <c r="$S$54" t="n" s="2">
        <v>32.95</v>
      </c>
      <c r="$T$54" t="n" s="2">
        <v>28.0</v>
      </c>
      <c r="$U$54" t="n" s="2">
        <v>28.27</v>
      </c>
      <c r="$V$54" t="n" s="2">
        <v>32.93</v>
      </c>
      <c r="$W$54" t="n" s="2">
        <v>32.98</v>
      </c>
      <c r="$X$54" t="n" s="2">
        <v>30.97</v>
      </c>
      <c r="$Y$54" t="n" s="2">
        <v>32.91</v>
      </c>
      <c r="$Z$54" t="n" s="2">
        <v>38.08</v>
      </c>
      <c r="$AA$54" t="n" s="2">
        <v>35.43</v>
      </c>
      <c r="$AB$54" t="n" s="2">
        <v>29.78</v>
      </c>
      <c r="$AC$54" t="n" s="2">
        <v>30.95</v>
      </c>
      <c r="$AD$54" t="n" s="2">
        <v>32.96</v>
      </c>
      <c r="$AE$54" t="n" s="2">
        <v>34.57</v>
      </c>
      <c r="$AF$54" t="n" s="2">
        <v>31.46</v>
      </c>
      <c r="$AG$54" t="n" s="2">
        <v>32.99</v>
      </c>
      <c r="$AH$54" t="n" s="2">
        <v>32.85</v>
      </c>
      <c r="$AI$54" t="n" s="2">
        <v>32.97</v>
      </c>
      <c r="$AJ$54" t="n" s="2">
        <v>32.99</v>
      </c>
      <c r="$AK$54" t="n" s="2">
        <v>39.02</v>
      </c>
      <c r="$AL$54" t="n" s="2">
        <v>37.23</v>
      </c>
      <c r="$AM$54" t="n" s="2">
        <v>41.88</v>
      </c>
      <c r="$AN$54" t="n" s="2">
        <v>37.95</v>
      </c>
      <c r="$AO$54" t="n" s="2">
        <v>32.96</v>
      </c>
      <c r="$AP$54" t="n" s="2">
        <v>48.71</v>
      </c>
      <c r="$AQ$54" t="n" s="2">
        <v>37.22</v>
      </c>
      <c r="$AR$54" t="n" s="2">
        <v>36.89</v>
      </c>
      <c r="$AS$54" t="n" s="2">
        <v>29.59</v>
      </c>
      <c r="$AT$54" t="n" s="2">
        <v>43.44</v>
      </c>
      <c r="$AU$54" t="n" s="2">
        <v>32.96</v>
      </c>
      <c r="$AV$54" t="n" s="2">
        <v>32.91</v>
      </c>
      <c r="$AW$54" t="n" s="2">
        <v>32.9</v>
      </c>
      <c r="$AX$54" t="n" s="2">
        <v>32.9</v>
      </c>
      <c r="$AY$54" t="n" s="2">
        <v>34.64</v>
      </c>
      <c r="$AZ$54" t="n" s="2">
        <v>42.1</v>
      </c>
      <c r="$BA$54" t="n" s="2">
        <v>41.78</v>
      </c>
      <c r="$BB$54" t="n" s="2">
        <v>44.03</v>
      </c>
      <c r="$BC$54" t="n" s="2">
        <v>34.1</v>
      </c>
      <c r="$BD$54" t="n" s="2">
        <v>32.99</v>
      </c>
      <c r="$BE$54" t="n" s="2">
        <v>31.14</v>
      </c>
      <c r="$BF$54" t="n" s="2">
        <v>32.98</v>
      </c>
      <c r="$BG$54" t="n" s="2">
        <v>32.92</v>
      </c>
      <c r="$BH$54" t="n" s="2">
        <v>34.16</v>
      </c>
      <c r="$BI$54" t="n" s="2">
        <v>41.96</v>
      </c>
      <c r="$BJ$54" t="n" s="2">
        <v>18.62</v>
      </c>
      <c r="$BK$54" t="n" s="2">
        <v>34.65</v>
      </c>
      <c r="$BL$54" t="n" s="2">
        <v>37.79</v>
      </c>
      <c r="$BM$54" t="n" s="2">
        <v>52.7</v>
      </c>
      <c r="$BN$54" t="n" s="2">
        <v>3.71</v>
      </c>
      <c r="$BO$54" t="n" s="2">
        <v>37.09</v>
      </c>
      <c r="$BP$54" t="n" s="2">
        <v>48.02</v>
      </c>
      <c r="$BQ$54" t="n" s="2">
        <v>56.45</v>
      </c>
      <c r="$BR$54" t="n" s="2">
        <v>24.09</v>
      </c>
      <c r="$BS$54" t="n" s="2">
        <v>42.43</v>
      </c>
      <c r="$BT$54" t="n" s="2">
        <v>48.21</v>
      </c>
      <c r="$BU$54" t="n" s="2">
        <v>51.19</v>
      </c>
      <c r="$BV$54" t="n" s="2">
        <v>35.92</v>
      </c>
      <c r="$BW$54" t="n" s="2">
        <v>52.86</v>
      </c>
      <c r="$BX$54" t="n" s="2">
        <v>52.59</v>
      </c>
      <c r="$BY$54" t="n" s="2">
        <v>56.41</v>
      </c>
      <c r="$BZ$54" t="n" s="2">
        <v>54.39</v>
      </c>
      <c r="$CA$54" t="n" s="2">
        <v>52.68</v>
      </c>
      <c r="$CB$54" t="n" s="2">
        <v>52.69</v>
      </c>
      <c r="$CC$54" t="n" s="2">
        <v>52.64</v>
      </c>
      <c r="$CD$54" t="n" s="2">
        <v>57.53</v>
      </c>
      <c r="$CE$54" t="n" s="2">
        <v>48.99</v>
      </c>
      <c r="$CF$54" t="n" s="2">
        <v>47.47</v>
      </c>
      <c r="$CG$54" t="n" s="2">
        <v>40.6</v>
      </c>
      <c r="$CH$54" t="n" s="2">
        <v>52.58</v>
      </c>
      <c r="$CI$54" t="n" s="2">
        <v>48.28</v>
      </c>
      <c r="$CJ$54" t="n" s="2">
        <v>42.29</v>
      </c>
      <c r="$CK$54" t="n" s="2">
        <v>39.25</v>
      </c>
      <c r="$CL$54" t="n" s="2">
        <v>49.67</v>
      </c>
      <c r="$CM$54" t="n" s="2">
        <v>45.54</v>
      </c>
      <c r="$CN$54" t="n" s="2">
        <v>38.49</v>
      </c>
      <c r="$CO$54" t="n" s="2">
        <v>34.0</v>
      </c>
      <c r="$CP$54" t="n" s="2">
        <v>52.66</v>
      </c>
      <c r="$CQ$54" t="n" s="2">
        <v>44.37</v>
      </c>
      <c r="$CR$54" t="n" s="2">
        <v>32.96</v>
      </c>
      <c r="$CS$54" t="n" s="2">
        <v>18.46</v>
      </c>
      <c r="$CT$54" t="n" s="2">
        <v>52.58</v>
      </c>
      <c r="$CU$54" t="n" s="2">
        <v>37.41</v>
      </c>
      <c r="$CV$54" t="n" s="2">
        <v>32.96</v>
      </c>
      <c r="$CW$54" t="n" s="2">
        <v>20.5</v>
      </c>
      <c r="$CX$54" t="n" s="2">
        <v>3.71</v>
      </c>
      <c r="$CY$54" t="n" s="2">
        <v>57.53</v>
      </c>
      <c r="$CZ$54" t="n" s="2">
        <v>35.28</v>
      </c>
      <c r="$DA$54" t="n" s="2">
        <v>37.85</v>
      </c>
      <c r="$DB$54" t="n" s="2">
        <v>32.86</v>
      </c>
      <c r="$DC$54" t="n" s="2">
        <v>40.42</v>
      </c>
      <c r="$DD$54" t="n" s="2">
        <v>36.12</v>
      </c>
      <c r="$DE$54" t="n" s="2">
        <v>40.13</v>
      </c>
    </row>
    <row r="55">
      <c r="$A$55" t="n" s="3">
        <v>43778.0</v>
      </c>
      <c r="$B$55" t="n" s="2">
        <v>58.78</v>
      </c>
      <c r="$C$55" t="n" s="2">
        <v>44.05</v>
      </c>
      <c r="$D$55" t="n" s="2">
        <v>33.71</v>
      </c>
      <c r="$E$55" t="n" s="2">
        <v>29.42</v>
      </c>
      <c r="$F$55" t="n" s="2">
        <v>48.06</v>
      </c>
      <c r="$G$55" t="n" s="2">
        <v>37.98</v>
      </c>
      <c r="$H$55" t="n" s="2">
        <v>38.08</v>
      </c>
      <c r="$I$55" t="n" s="2">
        <v>33.35</v>
      </c>
      <c r="$J$55" t="n" s="2">
        <v>39.88</v>
      </c>
      <c r="$K$55" t="n" s="2">
        <v>36.82</v>
      </c>
      <c r="$L$55" t="n" s="2">
        <v>37.61</v>
      </c>
      <c r="$M$55" t="n" s="2">
        <v>39.87</v>
      </c>
      <c r="$R$55" t="n" s="2">
        <v>42.73</v>
      </c>
      <c r="$S$55" t="n" s="2">
        <v>37.85</v>
      </c>
      <c r="$T$55" t="n" s="2">
        <v>34.45</v>
      </c>
      <c r="$U$55" t="n" s="2">
        <v>34.48</v>
      </c>
      <c r="$V$55" t="n" s="2">
        <v>37.18</v>
      </c>
      <c r="$W$55" t="n" s="2">
        <v>37.2</v>
      </c>
      <c r="$X$55" t="n" s="2">
        <v>37.68</v>
      </c>
      <c r="$Y$55" t="n" s="2">
        <v>36.25</v>
      </c>
      <c r="$Z$55" t="n" s="2">
        <v>38.55</v>
      </c>
      <c r="$AA$55" t="n" s="2">
        <v>37.09</v>
      </c>
      <c r="$AB$55" t="n" s="2">
        <v>36.19</v>
      </c>
      <c r="$AC$55" t="n" s="2">
        <v>37.77</v>
      </c>
      <c r="$AD$55" t="n" s="2">
        <v>35.32</v>
      </c>
      <c r="$AE$55" t="n" s="2">
        <v>42.62</v>
      </c>
      <c r="$AF$55" t="n" s="2">
        <v>41.71</v>
      </c>
      <c r="$AG$55" t="n" s="2">
        <v>44.62</v>
      </c>
      <c r="$AH$55" t="n" s="2">
        <v>33.45</v>
      </c>
      <c r="$AI$55" t="n" s="2">
        <v>33.88</v>
      </c>
      <c r="$AJ$55" t="n" s="2">
        <v>45.09</v>
      </c>
      <c r="$AK$55" t="n" s="2">
        <v>50.95</v>
      </c>
      <c r="$AL$55" t="n" s="2">
        <v>33.8</v>
      </c>
      <c r="$AM$55" t="n" s="2">
        <v>42.52</v>
      </c>
      <c r="$AN$55" t="n" s="2">
        <v>49.47</v>
      </c>
      <c r="$AO$55" t="n" s="2">
        <v>49.76</v>
      </c>
      <c r="$AP$55" t="n" s="2">
        <v>44.69</v>
      </c>
      <c r="$AQ$55" t="n" s="2">
        <v>47.08</v>
      </c>
      <c r="$AR$55" t="n" s="2">
        <v>48.3</v>
      </c>
      <c r="$AS$55" t="n" s="2">
        <v>44.55</v>
      </c>
      <c r="$AT$55" t="n" s="2">
        <v>50.97</v>
      </c>
      <c r="$AU$55" t="n" s="2">
        <v>45.09</v>
      </c>
      <c r="$AV$55" t="n" s="2">
        <v>43.74</v>
      </c>
      <c r="$AW$55" t="n" s="2">
        <v>39.55</v>
      </c>
      <c r="$AX$55" t="n" s="2">
        <v>47.93</v>
      </c>
      <c r="$AY$55" t="n" s="2">
        <v>47.56</v>
      </c>
      <c r="$AZ$55" t="n" s="2">
        <v>46.95</v>
      </c>
      <c r="$BA$55" t="n" s="2">
        <v>40.96</v>
      </c>
      <c r="$BB$55" t="n" s="2">
        <v>50.97</v>
      </c>
      <c r="$BC$55" t="n" s="2">
        <v>48.45</v>
      </c>
      <c r="$BD$55" t="n" s="2">
        <v>41.93</v>
      </c>
      <c r="$BE$55" t="n" s="2">
        <v>30.47</v>
      </c>
      <c r="$BF$55" t="n" s="2">
        <v>42.87</v>
      </c>
      <c r="$BG$55" t="n" s="2">
        <v>42.64</v>
      </c>
      <c r="$BH$55" t="n" s="2">
        <v>42.23</v>
      </c>
      <c r="$BI$55" t="n" s="2">
        <v>41.45</v>
      </c>
      <c r="$BJ$55" t="n" s="2">
        <v>36.69</v>
      </c>
      <c r="$BK$55" t="n" s="2">
        <v>40.39</v>
      </c>
      <c r="$BL$55" t="n" s="2">
        <v>41.68</v>
      </c>
      <c r="$BM$55" t="n" s="2">
        <v>48.7</v>
      </c>
      <c r="$BN$55" t="n" s="2">
        <v>30.17</v>
      </c>
      <c r="$BO$55" t="n" s="2">
        <v>41.29</v>
      </c>
      <c r="$BP$55" t="n" s="2">
        <v>48.43</v>
      </c>
      <c r="$BQ$55" t="n" s="2">
        <v>54.9</v>
      </c>
      <c r="$BR$55" t="n" s="2">
        <v>30.43</v>
      </c>
      <c r="$BS$55" t="n" s="2">
        <v>43.36</v>
      </c>
      <c r="$BT$55" t="n" s="2">
        <v>50.98</v>
      </c>
      <c r="$BU$55" t="n" s="2">
        <v>58.01</v>
      </c>
      <c r="$BV$55" t="n" s="2">
        <v>45.53</v>
      </c>
      <c r="$BW$55" t="n" s="2">
        <v>53.76</v>
      </c>
      <c r="$BX$55" t="n" s="2">
        <v>54.97</v>
      </c>
      <c r="$BY$55" t="n" s="2">
        <v>55.49</v>
      </c>
      <c r="$BZ$55" t="n" s="2">
        <v>55.3</v>
      </c>
      <c r="$CA$55" t="n" s="2">
        <v>52.56</v>
      </c>
      <c r="$CB$55" t="n" s="2">
        <v>52.93</v>
      </c>
      <c r="$CC$55" t="n" s="2">
        <v>50.45</v>
      </c>
      <c r="$CD$55" t="n" s="2">
        <v>57.83</v>
      </c>
      <c r="$CE$55" t="n" s="2">
        <v>52.42</v>
      </c>
      <c r="$CF$55" t="n" s="2">
        <v>49.34</v>
      </c>
      <c r="$CG$55" t="n" s="2">
        <v>39.83</v>
      </c>
      <c r="$CH$55" t="n" s="2">
        <v>54.06</v>
      </c>
      <c r="$CI$55" t="n" s="2">
        <v>47.65</v>
      </c>
      <c r="$CJ$55" t="n" s="2">
        <v>40.73</v>
      </c>
      <c r="$CK$55" t="n" s="2">
        <v>29.58</v>
      </c>
      <c r="$CL$55" t="n" s="2">
        <v>48.11</v>
      </c>
      <c r="$CM$55" t="n" s="2">
        <v>39.07</v>
      </c>
      <c r="$CN$55" t="n" s="2">
        <v>39.44</v>
      </c>
      <c r="$CO$55" t="n" s="2">
        <v>33.79</v>
      </c>
      <c r="$CP$55" t="n" s="2">
        <v>45.16</v>
      </c>
      <c r="$CQ$55" t="n" s="2">
        <v>38.34</v>
      </c>
      <c r="$CR$55" t="n" s="2">
        <v>39.15</v>
      </c>
      <c r="$CS$55" t="n" s="2">
        <v>34.49</v>
      </c>
      <c r="$CT$55" t="n" s="2">
        <v>39.9</v>
      </c>
      <c r="$CU$55" t="n" s="2">
        <v>38.58</v>
      </c>
      <c r="$CV$55" t="n" s="2">
        <v>38.15</v>
      </c>
      <c r="$CW$55" t="n" s="2">
        <v>21.7</v>
      </c>
      <c r="$CX$55" t="n" s="2">
        <v>21.7</v>
      </c>
      <c r="$CY$55" t="n" s="2">
        <v>58.78</v>
      </c>
      <c r="$CZ$55" t="n" s="2">
        <v>39.18</v>
      </c>
      <c r="$DA$55" t="n" s="2">
        <v>42.6</v>
      </c>
      <c r="$DB$55" t="n" s="2">
        <v>39.15</v>
      </c>
      <c r="$DC$55" t="n" s="2">
        <v>46.03</v>
      </c>
      <c r="$DD$55" t="n" s="2">
        <v>43.58</v>
      </c>
      <c r="$DE$55" t="n" s="2">
        <v>39.24</v>
      </c>
    </row>
    <row r="56">
      <c r="$A$56" t="n" s="3">
        <v>43777.0</v>
      </c>
      <c r="$B$56" t="n" s="2">
        <v>39.47</v>
      </c>
      <c r="$C$56" t="n" s="2">
        <v>29.9</v>
      </c>
      <c r="$D$56" t="n" s="2">
        <v>28.98</v>
      </c>
      <c r="$E$56" t="n" s="2">
        <v>23.48</v>
      </c>
      <c r="$F$56" t="n" s="2">
        <v>35.25</v>
      </c>
      <c r="$G$56" t="n" s="2">
        <v>29.52</v>
      </c>
      <c r="$H$56" t="n" s="2">
        <v>27.35</v>
      </c>
      <c r="$I$56" t="n" s="2">
        <v>25.84</v>
      </c>
      <c r="$J$56" t="n" s="2">
        <v>28.36</v>
      </c>
      <c r="$K$56" t="n" s="2">
        <v>26.77</v>
      </c>
      <c r="$L$56" t="n" s="2">
        <v>29.41</v>
      </c>
      <c r="$M$56" t="n" s="2">
        <v>34.37</v>
      </c>
      <c r="$R$56" t="n" s="2">
        <v>23.35</v>
      </c>
      <c r="$S$56" t="n" s="2">
        <v>28.72</v>
      </c>
      <c r="$T$56" t="n" s="2">
        <v>34.32</v>
      </c>
      <c r="$U$56" t="n" s="2">
        <v>36.16</v>
      </c>
      <c r="$V$56" t="n" s="2">
        <v>20.03</v>
      </c>
      <c r="$W$56" t="n" s="2">
        <v>27.7</v>
      </c>
      <c r="$X$56" t="n" s="2">
        <v>34.56</v>
      </c>
      <c r="$Y$56" t="n" s="2">
        <v>36.51</v>
      </c>
      <c r="$Z$56" t="n" s="2">
        <v>29.03</v>
      </c>
      <c r="$AA$56" t="n" s="2">
        <v>29.75</v>
      </c>
      <c r="$AB$56" t="n" s="2">
        <v>34.82</v>
      </c>
      <c r="$AC$56" t="n" s="2">
        <v>38.82</v>
      </c>
      <c r="$AD$56" t="n" s="2">
        <v>24.89</v>
      </c>
      <c r="$AE$56" t="n" s="2">
        <v>35.27</v>
      </c>
      <c r="$AF$56" t="n" s="2">
        <v>47.04</v>
      </c>
      <c r="$AG$56" t="n" s="2">
        <v>54.94</v>
      </c>
      <c r="$AH$56" t="n" s="2">
        <v>41.1</v>
      </c>
      <c r="$AI$56" t="n" s="2">
        <v>48.84</v>
      </c>
      <c r="$AJ$56" t="n" s="2">
        <v>53.1</v>
      </c>
      <c r="$AK$56" t="n" s="2">
        <v>53.6</v>
      </c>
      <c r="$AL$56" t="n" s="2">
        <v>54.6</v>
      </c>
      <c r="$AM$56" t="n" s="2">
        <v>54.9</v>
      </c>
      <c r="$AN$56" t="n" s="2">
        <v>53.67</v>
      </c>
      <c r="$AO$56" t="n" s="2">
        <v>53.24</v>
      </c>
      <c r="$AP$56" t="n" s="2">
        <v>53.59</v>
      </c>
      <c r="$AQ$56" t="n" s="2">
        <v>53.62</v>
      </c>
      <c r="$AR$56" t="n" s="2">
        <v>53.6</v>
      </c>
      <c r="$AS$56" t="n" s="2">
        <v>53.24</v>
      </c>
      <c r="$AT$56" t="n" s="2">
        <v>52.46</v>
      </c>
      <c r="$AU$56" t="n" s="2">
        <v>51.28</v>
      </c>
      <c r="$AV$56" t="n" s="2">
        <v>51.62</v>
      </c>
      <c r="$AW$56" t="n" s="2">
        <v>52.55</v>
      </c>
      <c r="$AX$56" t="n" s="2">
        <v>47.63</v>
      </c>
      <c r="$AY$56" t="n" s="2">
        <v>49.68</v>
      </c>
      <c r="$AZ$56" t="n" s="2">
        <v>52.01</v>
      </c>
      <c r="$BA$56" t="n" s="2">
        <v>51.09</v>
      </c>
      <c r="$BB$56" t="n" s="2">
        <v>47.42</v>
      </c>
      <c r="$BC$56" t="n" s="2">
        <v>45.38</v>
      </c>
      <c r="$BD$56" t="n" s="2">
        <v>48.27</v>
      </c>
      <c r="$BE$56" t="n" s="2">
        <v>50.78</v>
      </c>
      <c r="$BF$56" t="n" s="2">
        <v>50.71</v>
      </c>
      <c r="$BG$56" t="n" s="2">
        <v>49.48</v>
      </c>
      <c r="$BH$56" t="n" s="2">
        <v>46.69</v>
      </c>
      <c r="$BI$56" t="n" s="2">
        <v>45.26</v>
      </c>
      <c r="$BJ$56" t="n" s="2">
        <v>45.48</v>
      </c>
      <c r="$BK$56" t="n" s="2">
        <v>48.09</v>
      </c>
      <c r="$BL$56" t="n" s="2">
        <v>48.65</v>
      </c>
      <c r="$BM$56" t="n" s="2">
        <v>53.0</v>
      </c>
      <c r="$BN$56" t="n" s="2">
        <v>45.65</v>
      </c>
      <c r="$BO$56" t="n" s="2">
        <v>49.8</v>
      </c>
      <c r="$BP$56" t="n" s="2">
        <v>50.91</v>
      </c>
      <c r="$BQ$56" t="n" s="2">
        <v>52.81</v>
      </c>
      <c r="$BR$56" t="n" s="2">
        <v>48.47</v>
      </c>
      <c r="$BS$56" t="n" s="2">
        <v>53.08</v>
      </c>
      <c r="$BT$56" t="n" s="2">
        <v>53.62</v>
      </c>
      <c r="$BU$56" t="n" s="2">
        <v>63.6</v>
      </c>
      <c r="$BV$56" t="n" s="2">
        <v>53.67</v>
      </c>
      <c r="$BW$56" t="n" s="2">
        <v>57.34</v>
      </c>
      <c r="$BX$56" t="n" s="2">
        <v>61.81</v>
      </c>
      <c r="$BY$56" t="n" s="2">
        <v>64.02</v>
      </c>
      <c r="$BZ$56" t="n" s="2">
        <v>59.06</v>
      </c>
      <c r="$CA$56" t="n" s="2">
        <v>54.59</v>
      </c>
      <c r="$CB$56" t="n" s="2">
        <v>53.66</v>
      </c>
      <c r="$CC$56" t="n" s="2">
        <v>52.51</v>
      </c>
      <c r="$CD$56" t="n" s="2">
        <v>58.96</v>
      </c>
      <c r="$CE$56" t="n" s="2">
        <v>52.49</v>
      </c>
      <c r="$CF$56" t="n" s="2">
        <v>43.67</v>
      </c>
      <c r="$CG$56" t="n" s="2">
        <v>38.04</v>
      </c>
      <c r="$CH$56" t="n" s="2">
        <v>58.49</v>
      </c>
      <c r="$CI$56" t="n" s="2">
        <v>48.75</v>
      </c>
      <c r="$CJ$56" t="n" s="2">
        <v>38.05</v>
      </c>
      <c r="$CK$56" t="n" s="2">
        <v>33.82</v>
      </c>
      <c r="$CL$56" t="n" s="2">
        <v>48.83</v>
      </c>
      <c r="$CM$56" t="n" s="2">
        <v>43.26</v>
      </c>
      <c r="$CN$56" t="n" s="2">
        <v>37.31</v>
      </c>
      <c r="$CO$56" t="n" s="2">
        <v>33.06</v>
      </c>
      <c r="$CP$56" t="n" s="2">
        <v>49.92</v>
      </c>
      <c r="$CQ$56" t="n" s="2">
        <v>41.39</v>
      </c>
      <c r="$CR$56" t="n" s="2">
        <v>36.4</v>
      </c>
      <c r="$CS$56" t="n" s="2">
        <v>30.7</v>
      </c>
      <c r="$CT$56" t="n" s="2">
        <v>45.63</v>
      </c>
      <c r="$CU$56" t="n" s="2">
        <v>43.78</v>
      </c>
      <c r="$CV$56" t="n" s="2">
        <v>44.76</v>
      </c>
      <c r="$CW$56" t="n" s="2">
        <v>30.55</v>
      </c>
      <c r="$CX$56" t="n" s="2">
        <v>20.03</v>
      </c>
      <c r="$CY$56" t="n" s="2">
        <v>64.02</v>
      </c>
      <c r="$CZ$56" t="n" s="2">
        <v>36.58</v>
      </c>
      <c r="$DA$56" t="n" s="2">
        <v>44.18</v>
      </c>
      <c r="$DB$56" t="n" s="2">
        <v>34.1</v>
      </c>
      <c r="$DC$56" t="n" s="2">
        <v>51.79</v>
      </c>
      <c r="$DD$56" t="n" s="2">
        <v>49.45</v>
      </c>
      <c r="$DE$56" t="n" s="2">
        <v>41.54</v>
      </c>
    </row>
    <row r="57">
      <c r="$A$57" t="n" s="3">
        <v>43776.0</v>
      </c>
      <c r="$B$57" t="n" s="2">
        <v>39.13</v>
      </c>
      <c r="$C$57" t="n" s="2">
        <v>35.87</v>
      </c>
      <c r="$D$57" t="n" s="2">
        <v>38.02</v>
      </c>
      <c r="$E$57" t="n" s="2">
        <v>38.28</v>
      </c>
      <c r="$F$57" t="n" s="2">
        <v>37.1</v>
      </c>
      <c r="$G$57" t="n" s="2">
        <v>36.0</v>
      </c>
      <c r="$H$57" t="n" s="2">
        <v>34.21</v>
      </c>
      <c r="$I$57" t="n" s="2">
        <v>33.87</v>
      </c>
      <c r="$J$57" t="n" s="2">
        <v>33.45</v>
      </c>
      <c r="$K$57" t="n" s="2">
        <v>29.41</v>
      </c>
      <c r="$L$57" t="n" s="2">
        <v>28.92</v>
      </c>
      <c r="$M$57" t="n" s="2">
        <v>28.8</v>
      </c>
      <c r="$R$57" t="n" s="2">
        <v>27.59</v>
      </c>
      <c r="$S$57" t="n" s="2">
        <v>29.58</v>
      </c>
      <c r="$T$57" t="n" s="2">
        <v>27.7</v>
      </c>
      <c r="$U$57" t="n" s="2">
        <v>33.5</v>
      </c>
      <c r="$V$57" t="n" s="2">
        <v>21.11</v>
      </c>
      <c r="$W$57" t="n" s="2">
        <v>27.14</v>
      </c>
      <c r="$X$57" t="n" s="2">
        <v>34.21</v>
      </c>
      <c r="$Y$57" t="n" s="2">
        <v>36.02</v>
      </c>
      <c r="$Z$57" t="n" s="2">
        <v>25.71</v>
      </c>
      <c r="$AA$57" t="n" s="2">
        <v>34.59</v>
      </c>
      <c r="$AB$57" t="n" s="2">
        <v>34.47</v>
      </c>
      <c r="$AC$57" t="n" s="2">
        <v>34.96</v>
      </c>
      <c r="$AD$57" t="n" s="2">
        <v>23.72</v>
      </c>
      <c r="$AE$57" t="n" s="2">
        <v>35.98</v>
      </c>
      <c r="$AF$57" t="n" s="2">
        <v>52.4</v>
      </c>
      <c r="$AG$57" t="n" s="2">
        <v>57.04</v>
      </c>
      <c r="$AH$57" t="n" s="2">
        <v>49.48</v>
      </c>
      <c r="$AI$57" t="n" s="2">
        <v>53.17</v>
      </c>
      <c r="$AJ$57" t="n" s="2">
        <v>52.19</v>
      </c>
      <c r="$AK$57" t="n" s="2">
        <v>49.77</v>
      </c>
      <c r="$AL$57" t="n" s="2">
        <v>56.84</v>
      </c>
      <c r="$AM$57" t="n" s="2">
        <v>54.01</v>
      </c>
      <c r="$AN$57" t="n" s="2">
        <v>52.23</v>
      </c>
      <c r="$AO$57" t="n" s="2">
        <v>41.0</v>
      </c>
      <c r="$AP$57" t="n" s="2">
        <v>53.99</v>
      </c>
      <c r="$AQ$57" t="n" s="2">
        <v>51.34</v>
      </c>
      <c r="$AR$57" t="n" s="2">
        <v>48.49</v>
      </c>
      <c r="$AS$57" t="n" s="2">
        <v>38.04</v>
      </c>
      <c r="$AT$57" t="n" s="2">
        <v>52.7</v>
      </c>
      <c r="$AU$57" t="n" s="2">
        <v>48.43</v>
      </c>
      <c r="$AV$57" t="n" s="2">
        <v>47.7</v>
      </c>
      <c r="$AW$57" t="n" s="2">
        <v>42.29</v>
      </c>
      <c r="$AX$57" t="n" s="2">
        <v>44.96</v>
      </c>
      <c r="$AY$57" t="n" s="2">
        <v>44.58</v>
      </c>
      <c r="$AZ$57" t="n" s="2">
        <v>44.59</v>
      </c>
      <c r="$BA$57" t="n" s="2">
        <v>41.06</v>
      </c>
      <c r="$BB$57" t="n" s="2">
        <v>42.35</v>
      </c>
      <c r="$BC$57" t="n" s="2">
        <v>37.99</v>
      </c>
      <c r="$BD$57" t="n" s="2">
        <v>40.86</v>
      </c>
      <c r="$BE$57" t="n" s="2">
        <v>42.67</v>
      </c>
      <c r="$BF$57" t="n" s="2">
        <v>40.35</v>
      </c>
      <c r="$BG$57" t="n" s="2">
        <v>42.19</v>
      </c>
      <c r="$BH$57" t="n" s="2">
        <v>41.31</v>
      </c>
      <c r="$BI$57" t="n" s="2">
        <v>40.55</v>
      </c>
      <c r="$BJ$57" t="n" s="2">
        <v>35.5</v>
      </c>
      <c r="$BK$57" t="n" s="2">
        <v>42.81</v>
      </c>
      <c r="$BL$57" t="n" s="2">
        <v>42.36</v>
      </c>
      <c r="$BM$57" t="n" s="2">
        <v>49.72</v>
      </c>
      <c r="$BN$57" t="n" s="2">
        <v>44.21</v>
      </c>
      <c r="$BO$57" t="n" s="2">
        <v>44.38</v>
      </c>
      <c r="$BP$57" t="n" s="2">
        <v>43.51</v>
      </c>
      <c r="$BQ$57" t="n" s="2">
        <v>46.98</v>
      </c>
      <c r="$BR$57" t="n" s="2">
        <v>42.12</v>
      </c>
      <c r="$BS$57" t="n" s="2">
        <v>47.87</v>
      </c>
      <c r="$BT$57" t="n" s="2">
        <v>48.39</v>
      </c>
      <c r="$BU$57" t="n" s="2">
        <v>51.8</v>
      </c>
      <c r="$BV$57" t="n" s="2">
        <v>45.63</v>
      </c>
      <c r="$BW$57" t="n" s="2">
        <v>52.03</v>
      </c>
      <c r="$BX$57" t="n" s="2">
        <v>53.49</v>
      </c>
      <c r="$BY$57" t="n" s="2">
        <v>54.07</v>
      </c>
      <c r="$BZ$57" t="n" s="2">
        <v>51.89</v>
      </c>
      <c r="$CA$57" t="n" s="2">
        <v>49.81</v>
      </c>
      <c r="$CB$57" t="n" s="2">
        <v>49.06</v>
      </c>
      <c r="$CC$57" t="n" s="2">
        <v>48.78</v>
      </c>
      <c r="$CD$57" t="n" s="2">
        <v>52.17</v>
      </c>
      <c r="$CE$57" t="n" s="2">
        <v>48.85</v>
      </c>
      <c r="$CF$57" t="n" s="2">
        <v>42.1</v>
      </c>
      <c r="$CG$57" t="n" s="2">
        <v>40.83</v>
      </c>
      <c r="$CH$57" t="n" s="2">
        <v>54.75</v>
      </c>
      <c r="$CI$57" t="n" s="2">
        <v>50.93</v>
      </c>
      <c r="$CJ$57" t="n" s="2">
        <v>38.09</v>
      </c>
      <c r="$CK$57" t="n" s="2">
        <v>32.1</v>
      </c>
      <c r="$CL$57" t="n" s="2">
        <v>48.82</v>
      </c>
      <c r="$CM$57" t="n" s="2">
        <v>43.7</v>
      </c>
      <c r="$CN$57" t="n" s="2">
        <v>33.3</v>
      </c>
      <c r="$CO$57" t="n" s="2">
        <v>21.98</v>
      </c>
      <c r="$CP$57" t="n" s="2">
        <v>46.39</v>
      </c>
      <c r="$CQ$57" t="n" s="2">
        <v>42.25</v>
      </c>
      <c r="$CR$57" t="n" s="2">
        <v>32.7</v>
      </c>
      <c r="$CS$57" t="n" s="2">
        <v>28.3</v>
      </c>
      <c r="$CT$57" t="n" s="2">
        <v>48.0</v>
      </c>
      <c r="$CU$57" t="n" s="2">
        <v>35.2</v>
      </c>
      <c r="$CV$57" t="n" s="2">
        <v>34.29</v>
      </c>
      <c r="$CW$57" t="n" s="2">
        <v>25.2</v>
      </c>
      <c r="$CX$57" t="n" s="2">
        <v>21.11</v>
      </c>
      <c r="$CY$57" t="n" s="2">
        <v>57.04</v>
      </c>
      <c r="$CZ$57" t="n" s="2">
        <v>36.86</v>
      </c>
      <c r="$DA$57" t="n" s="2">
        <v>41.54</v>
      </c>
      <c r="$DB$57" t="n" s="2">
        <v>36.04</v>
      </c>
      <c r="$DC$57" t="n" s="2">
        <v>46.23</v>
      </c>
      <c r="$DD$57" t="n" s="2">
        <v>43.5</v>
      </c>
      <c r="$DE$57" t="n" s="2">
        <v>38.5</v>
      </c>
    </row>
    <row r="58">
      <c r="$A$58" t="n" s="3">
        <v>43775.0</v>
      </c>
      <c r="$B$58" t="n" s="2">
        <v>46.03</v>
      </c>
      <c r="$C$58" t="n" s="2">
        <v>44.58</v>
      </c>
      <c r="$D$58" t="n" s="2">
        <v>39.73</v>
      </c>
      <c r="$E$58" t="n" s="2">
        <v>30.49</v>
      </c>
      <c r="$F$58" t="n" s="2">
        <v>40.87</v>
      </c>
      <c r="$G$58" t="n" s="2">
        <v>37.07</v>
      </c>
      <c r="$H$58" t="n" s="2">
        <v>36.48</v>
      </c>
      <c r="$I$58" t="n" s="2">
        <v>32.62</v>
      </c>
      <c r="$J$58" t="n" s="2">
        <v>37.14</v>
      </c>
      <c r="$K$58" t="n" s="2">
        <v>29.7</v>
      </c>
      <c r="$L$58" t="n" s="2">
        <v>36.23</v>
      </c>
      <c r="$M$58" t="n" s="2">
        <v>36.29</v>
      </c>
      <c r="$R$58" t="n" s="2">
        <v>26.99</v>
      </c>
      <c r="$S$58" t="n" s="2">
        <v>29.66</v>
      </c>
      <c r="$T$58" t="n" s="2">
        <v>30.34</v>
      </c>
      <c r="$U$58" t="n" s="2">
        <v>38.47</v>
      </c>
      <c r="$V$58" t="n" s="2">
        <v>25.38</v>
      </c>
      <c r="$W$58" t="n" s="2">
        <v>37.68</v>
      </c>
      <c r="$X$58" t="n" s="2">
        <v>37.81</v>
      </c>
      <c r="$Y$58" t="n" s="2">
        <v>43.93</v>
      </c>
      <c r="$Z$58" t="n" s="2">
        <v>36.1</v>
      </c>
      <c r="$AA$58" t="n" s="2">
        <v>41.19</v>
      </c>
      <c r="$AB$58" t="n" s="2">
        <v>36.48</v>
      </c>
      <c r="$AC$58" t="n" s="2">
        <v>41.32</v>
      </c>
      <c r="$AD$58" t="n" s="2">
        <v>31.55</v>
      </c>
      <c r="$AE$58" t="n" s="2">
        <v>48.06</v>
      </c>
      <c r="$AF$58" t="n" s="2">
        <v>50.95</v>
      </c>
      <c r="$AG$58" t="n" s="2">
        <v>60.72</v>
      </c>
      <c r="$AH$58" t="n" s="2">
        <v>51.64</v>
      </c>
      <c r="$AI$58" t="n" s="2">
        <v>60.94</v>
      </c>
      <c r="$AJ$58" t="n" s="2">
        <v>61.73</v>
      </c>
      <c r="$AK$58" t="n" s="2">
        <v>54.6</v>
      </c>
      <c r="$AL$58" t="n" s="2">
        <v>56.16</v>
      </c>
      <c r="$AM$58" t="n" s="2">
        <v>61.94</v>
      </c>
      <c r="$AN$58" t="n" s="2">
        <v>62.25</v>
      </c>
      <c r="$AO$58" t="n" s="2">
        <v>54.59</v>
      </c>
      <c r="$AP$58" t="n" s="2">
        <v>64.67</v>
      </c>
      <c r="$AQ$58" t="n" s="2">
        <v>54.59</v>
      </c>
      <c r="$AR$58" t="n" s="2">
        <v>54.59</v>
      </c>
      <c r="$AS$58" t="n" s="2">
        <v>53.74</v>
      </c>
      <c r="$AT$58" t="n" s="2">
        <v>55.98</v>
      </c>
      <c r="$AU$58" t="n" s="2">
        <v>57.71</v>
      </c>
      <c r="$AV$58" t="n" s="2">
        <v>55.17</v>
      </c>
      <c r="$AW$58" t="n" s="2">
        <v>56.4</v>
      </c>
      <c r="$AX$58" t="n" s="2">
        <v>54.53</v>
      </c>
      <c r="$AY$58" t="n" s="2">
        <v>55.88</v>
      </c>
      <c r="$AZ$58" t="n" s="2">
        <v>57.35</v>
      </c>
      <c r="$BA$58" t="n" s="2">
        <v>54.52</v>
      </c>
      <c r="$BB$58" t="n" s="2">
        <v>54.55</v>
      </c>
      <c r="$BC$58" t="n" s="2">
        <v>54.42</v>
      </c>
      <c r="$BD$58" t="n" s="2">
        <v>54.21</v>
      </c>
      <c r="$BE$58" t="n" s="2">
        <v>53.11</v>
      </c>
      <c r="$BF$58" t="n" s="2">
        <v>57.53</v>
      </c>
      <c r="$BG$58" t="n" s="2">
        <v>59.07</v>
      </c>
      <c r="$BH$58" t="n" s="2">
        <v>54.57</v>
      </c>
      <c r="$BI$58" t="n" s="2">
        <v>54.53</v>
      </c>
      <c r="$BJ$58" t="n" s="2">
        <v>53.2</v>
      </c>
      <c r="$BK$58" t="n" s="2">
        <v>58.63</v>
      </c>
      <c r="$BL$58" t="n" s="2">
        <v>61.11</v>
      </c>
      <c r="$BM$58" t="n" s="2">
        <v>68.97</v>
      </c>
      <c r="$BN$58" t="n" s="2">
        <v>54.56</v>
      </c>
      <c r="$BO$58" t="n" s="2">
        <v>60.3</v>
      </c>
      <c r="$BP$58" t="n" s="2">
        <v>60.44</v>
      </c>
      <c r="$BQ$58" t="n" s="2">
        <v>66.48</v>
      </c>
      <c r="$BR$58" t="n" s="2">
        <v>54.5</v>
      </c>
      <c r="$BS$58" t="n" s="2">
        <v>60.04</v>
      </c>
      <c r="$BT$58" t="n" s="2">
        <v>63.27</v>
      </c>
      <c r="$BU$58" t="n" s="2">
        <v>76.16</v>
      </c>
      <c r="$BV$58" t="n" s="2">
        <v>59.83</v>
      </c>
      <c r="$BW$58" t="n" s="2">
        <v>81.18</v>
      </c>
      <c r="$BX$58" t="n" s="2">
        <v>90.93</v>
      </c>
      <c r="$BY$58" t="n" s="2">
        <v>96.95</v>
      </c>
      <c r="$BZ$58" t="n" s="2">
        <v>97.56</v>
      </c>
      <c r="$CA$58" t="n" s="2">
        <v>88.74</v>
      </c>
      <c r="$CB$58" t="n" s="2">
        <v>92.25</v>
      </c>
      <c r="$CC$58" t="n" s="2">
        <v>88.37</v>
      </c>
      <c r="$CD$58" t="n" s="2">
        <v>92.76</v>
      </c>
      <c r="$CE$58" t="n" s="2">
        <v>66.47</v>
      </c>
      <c r="$CF$58" t="n" s="2">
        <v>64.0</v>
      </c>
      <c r="$CG$58" t="n" s="2">
        <v>54.32</v>
      </c>
      <c r="$CH$58" t="n" s="2">
        <v>79.99</v>
      </c>
      <c r="$CI$58" t="n" s="2">
        <v>54.47</v>
      </c>
      <c r="$CJ$58" t="n" s="2">
        <v>54.45</v>
      </c>
      <c r="$CK$58" t="n" s="2">
        <v>42.43</v>
      </c>
      <c r="$CL$58" t="n" s="2">
        <v>54.47</v>
      </c>
      <c r="$CM$58" t="n" s="2">
        <v>51.48</v>
      </c>
      <c r="$CN$58" t="n" s="2">
        <v>48.22</v>
      </c>
      <c r="$CO$58" t="n" s="2">
        <v>34.09</v>
      </c>
      <c r="$CP$58" t="n" s="2">
        <v>53.71</v>
      </c>
      <c r="$CQ$58" t="n" s="2">
        <v>43.46</v>
      </c>
      <c r="$CR$58" t="n" s="2">
        <v>48.31</v>
      </c>
      <c r="$CS$58" t="n" s="2">
        <v>30.65</v>
      </c>
      <c r="$CT$58" t="n" s="2">
        <v>45.96</v>
      </c>
      <c r="$CU$58" t="n" s="2">
        <v>39.86</v>
      </c>
      <c r="$CV$58" t="n" s="2">
        <v>37.79</v>
      </c>
      <c r="$CW$58" t="n" s="2">
        <v>29.03</v>
      </c>
      <c r="$CX$58" t="n" s="2">
        <v>25.38</v>
      </c>
      <c r="$CY$58" t="n" s="2">
        <v>97.56</v>
      </c>
      <c r="$CZ$58" t="n" s="2">
        <v>42.52</v>
      </c>
      <c r="$DA$58" t="n" s="2">
        <v>53.17</v>
      </c>
      <c r="$DB$58" t="n" s="2">
        <v>40.4</v>
      </c>
      <c r="$DC$58" t="n" s="2">
        <v>63.81</v>
      </c>
      <c r="$DD$58" t="n" s="2">
        <v>57.22</v>
      </c>
      <c r="$DE$58" t="n" s="2">
        <v>46.77</v>
      </c>
    </row>
    <row r="59">
      <c r="$A$59" t="n" s="3">
        <v>43774.0</v>
      </c>
      <c r="$B$59" t="n" s="2">
        <v>34.72</v>
      </c>
      <c r="$C$59" t="n" s="2">
        <v>31.98</v>
      </c>
      <c r="$D$59" t="n" s="2">
        <v>24.93</v>
      </c>
      <c r="$E$59" t="n" s="2">
        <v>17.62</v>
      </c>
      <c r="$F$59" t="n" s="2">
        <v>31.56</v>
      </c>
      <c r="$G$59" t="n" s="2">
        <v>27.15</v>
      </c>
      <c r="$H$59" t="n" s="2">
        <v>26.09</v>
      </c>
      <c r="$I$59" t="n" s="2">
        <v>22.0</v>
      </c>
      <c r="$J$59" t="n" s="2">
        <v>27.81</v>
      </c>
      <c r="$K$59" t="n" s="2">
        <v>23.75</v>
      </c>
      <c r="$L$59" t="n" s="2">
        <v>26.01</v>
      </c>
      <c r="$M$59" t="n" s="2">
        <v>28.73</v>
      </c>
      <c r="$R$59" t="n" s="2">
        <v>20.09</v>
      </c>
      <c r="$S$59" t="n" s="2">
        <v>25.9</v>
      </c>
      <c r="$T$59" t="n" s="2">
        <v>25.96</v>
      </c>
      <c r="$U$59" t="n" s="2">
        <v>25.23</v>
      </c>
      <c r="$V$59" t="n" s="2">
        <v>16.2</v>
      </c>
      <c r="$W$59" t="n" s="2">
        <v>28.79</v>
      </c>
      <c r="$X$59" t="n" s="2">
        <v>27.95</v>
      </c>
      <c r="$Y$59" t="n" s="2">
        <v>31.92</v>
      </c>
      <c r="$Z$59" t="n" s="2">
        <v>19.38</v>
      </c>
      <c r="$AA$59" t="n" s="2">
        <v>22.83</v>
      </c>
      <c r="$AB$59" t="n" s="2">
        <v>31.29</v>
      </c>
      <c r="$AC$59" t="n" s="2">
        <v>33.83</v>
      </c>
      <c r="$AD$59" t="n" s="2">
        <v>23.53</v>
      </c>
      <c r="$AE$59" t="n" s="2">
        <v>38.93</v>
      </c>
      <c r="$AF$59" t="n" s="2">
        <v>44.8</v>
      </c>
      <c r="$AG$59" t="n" s="2">
        <v>53.44</v>
      </c>
      <c r="$AH$59" t="n" s="2">
        <v>43.33</v>
      </c>
      <c r="$AI$59" t="n" s="2">
        <v>49.98</v>
      </c>
      <c r="$AJ$59" t="n" s="2">
        <v>49.92</v>
      </c>
      <c r="$AK$59" t="n" s="2">
        <v>47.97</v>
      </c>
      <c r="$AL$59" t="n" s="2">
        <v>53.46</v>
      </c>
      <c r="$AM$59" t="n" s="2">
        <v>49.96</v>
      </c>
      <c r="$AN$59" t="n" s="2">
        <v>48.91</v>
      </c>
      <c r="$AO$59" t="n" s="2">
        <v>41.73</v>
      </c>
      <c r="$AP$59" t="n" s="2">
        <v>49.93</v>
      </c>
      <c r="$AQ$59" t="n" s="2">
        <v>48.31</v>
      </c>
      <c r="$AR$59" t="n" s="2">
        <v>48.19</v>
      </c>
      <c r="$AS$59" t="n" s="2">
        <v>45.37</v>
      </c>
      <c r="$AT$59" t="n" s="2">
        <v>48.93</v>
      </c>
      <c r="$AU$59" t="n" s="2">
        <v>47.7</v>
      </c>
      <c r="$AV$59" t="n" s="2">
        <v>47.31</v>
      </c>
      <c r="$AW$59" t="n" s="2">
        <v>48.0</v>
      </c>
      <c r="$AX$59" t="n" s="2">
        <v>42.75</v>
      </c>
      <c r="$AY$59" t="n" s="2">
        <v>47.59</v>
      </c>
      <c r="$AZ$59" t="n" s="2">
        <v>48.93</v>
      </c>
      <c r="$BA$59" t="n" s="2">
        <v>48.35</v>
      </c>
      <c r="$BB$59" t="n" s="2">
        <v>45.14</v>
      </c>
      <c r="$BC$59" t="n" s="2">
        <v>41.83</v>
      </c>
      <c r="$BD$59" t="n" s="2">
        <v>47.54</v>
      </c>
      <c r="$BE$59" t="n" s="2">
        <v>49.91</v>
      </c>
      <c r="$BF$59" t="n" s="2">
        <v>47.23</v>
      </c>
      <c r="$BG$59" t="n" s="2">
        <v>48.28</v>
      </c>
      <c r="$BH$59" t="n" s="2">
        <v>48.89</v>
      </c>
      <c r="$BI$59" t="n" s="2">
        <v>48.61</v>
      </c>
      <c r="$BJ$59" t="n" s="2">
        <v>44.11</v>
      </c>
      <c r="$BK$59" t="n" s="2">
        <v>48.94</v>
      </c>
      <c r="$BL$59" t="n" s="2">
        <v>49.31</v>
      </c>
      <c r="$BM$59" t="n" s="2">
        <v>51.99</v>
      </c>
      <c r="$BN$59" t="n" s="2">
        <v>47.32</v>
      </c>
      <c r="$BO$59" t="n" s="2">
        <v>50.07</v>
      </c>
      <c r="$BP$59" t="n" s="2">
        <v>50.67</v>
      </c>
      <c r="$BQ$59" t="n" s="2">
        <v>59.13</v>
      </c>
      <c r="$BR$59" t="n" s="2">
        <v>47.82</v>
      </c>
      <c r="$BS$59" t="n" s="2">
        <v>51.0</v>
      </c>
      <c r="$BT$59" t="n" s="2">
        <v>52.99</v>
      </c>
      <c r="$BU$59" t="n" s="2">
        <v>56.76</v>
      </c>
      <c r="$BV$59" t="n" s="2">
        <v>48.97</v>
      </c>
      <c r="$BW$59" t="n" s="2">
        <v>64.02</v>
      </c>
      <c r="$BX$59" t="n" s="2">
        <v>68.78</v>
      </c>
      <c r="$BY$59" t="n" s="2">
        <v>73.03</v>
      </c>
      <c r="$BZ$59" t="n" s="2">
        <v>75.15</v>
      </c>
      <c r="$CA$59" t="n" s="2">
        <v>65.28</v>
      </c>
      <c r="$CB$59" t="n" s="2">
        <v>64.06</v>
      </c>
      <c r="$CC$59" t="n" s="2">
        <v>53.48</v>
      </c>
      <c r="$CD$59" t="n" s="2">
        <v>66.47</v>
      </c>
      <c r="$CE$59" t="n" s="2">
        <v>51.23</v>
      </c>
      <c r="$CF$59" t="n" s="2">
        <v>51.85</v>
      </c>
      <c r="$CG$59" t="n" s="2">
        <v>47.5</v>
      </c>
      <c r="$CH$59" t="n" s="2">
        <v>59.43</v>
      </c>
      <c r="$CI$59" t="n" s="2">
        <v>48.45</v>
      </c>
      <c r="$CJ$59" t="n" s="2">
        <v>41.01</v>
      </c>
      <c r="$CK$59" t="n" s="2">
        <v>34.68</v>
      </c>
      <c r="$CL$59" t="n" s="2">
        <v>50.41</v>
      </c>
      <c r="$CM$59" t="n" s="2">
        <v>47.39</v>
      </c>
      <c r="$CN$59" t="n" s="2">
        <v>43.56</v>
      </c>
      <c r="$CO$59" t="n" s="2">
        <v>32.71</v>
      </c>
      <c r="$CP$59" t="n" s="2">
        <v>48.33</v>
      </c>
      <c r="$CQ$59" t="n" s="2">
        <v>40.64</v>
      </c>
      <c r="$CR$59" t="n" s="2">
        <v>41.47</v>
      </c>
      <c r="$CS$59" t="n" s="2">
        <v>29.77</v>
      </c>
      <c r="$CT$59" t="n" s="2">
        <v>48.69</v>
      </c>
      <c r="$CU$59" t="n" s="2">
        <v>37.52</v>
      </c>
      <c r="$CV$59" t="n" s="2">
        <v>35.66</v>
      </c>
      <c r="$CW$59" t="n" s="2">
        <v>26.59</v>
      </c>
      <c r="$CX$59" t="n" s="2">
        <v>16.2</v>
      </c>
      <c r="$CY$59" t="n" s="2">
        <v>75.15</v>
      </c>
      <c r="$CZ$59" t="n" s="2">
        <v>34.37</v>
      </c>
      <c r="$DA$59" t="n" s="2">
        <v>43.05</v>
      </c>
      <c r="$DB$59" t="n" s="2">
        <v>30.74</v>
      </c>
      <c r="$DC$59" t="n" s="2">
        <v>51.72</v>
      </c>
      <c r="$DD$59" t="n" s="2">
        <v>48.27</v>
      </c>
      <c r="$DE$59" t="n" s="2">
        <v>41.64</v>
      </c>
    </row>
    <row r="60">
      <c r="$A$60" t="n" s="3">
        <v>43773.0</v>
      </c>
      <c r="$B$60" t="n" s="2">
        <v>30.96</v>
      </c>
      <c r="$C$60" t="n" s="2">
        <v>25.84</v>
      </c>
      <c r="$D$60" t="n" s="2">
        <v>26.42</v>
      </c>
      <c r="$E$60" t="n" s="2">
        <v>22.95</v>
      </c>
      <c r="$F$60" t="n" s="2">
        <v>31.29</v>
      </c>
      <c r="$G$60" t="n" s="2">
        <v>23.32</v>
      </c>
      <c r="$H$60" t="n" s="2">
        <v>26.46</v>
      </c>
      <c r="$I$60" t="n" s="2">
        <v>26.43</v>
      </c>
      <c r="$J$60" t="n" s="2">
        <v>26.38</v>
      </c>
      <c r="$K$60" t="n" s="2">
        <v>26.34</v>
      </c>
      <c r="$L$60" t="n" s="2">
        <v>25.02</v>
      </c>
      <c r="$M$60" t="n" s="2">
        <v>20.39</v>
      </c>
      <c r="$R$60" t="n" s="2">
        <v>21.28</v>
      </c>
      <c r="$S$60" t="n" s="2">
        <v>24.01</v>
      </c>
      <c r="$T$60" t="n" s="2">
        <v>19.59</v>
      </c>
      <c r="$U$60" t="n" s="2">
        <v>22.79</v>
      </c>
      <c r="$V$60" t="n" s="2">
        <v>11.99</v>
      </c>
      <c r="$W$60" t="n" s="2">
        <v>16.38</v>
      </c>
      <c r="$X$60" t="n" s="2">
        <v>26.39</v>
      </c>
      <c r="$Y$60" t="n" s="2">
        <v>26.45</v>
      </c>
      <c r="$Z$60" t="n" s="2">
        <v>18.48</v>
      </c>
      <c r="$AA$60" t="n" s="2">
        <v>16.07</v>
      </c>
      <c r="$AB$60" t="n" s="2">
        <v>31.84</v>
      </c>
      <c r="$AC$60" t="n" s="2">
        <v>36.21</v>
      </c>
      <c r="$AD$60" t="n" s="2">
        <v>23.94</v>
      </c>
      <c r="$AE$60" t="n" s="2">
        <v>35.33</v>
      </c>
      <c r="$AF$60" t="n" s="2">
        <v>48.35</v>
      </c>
      <c r="$AG$60" t="n" s="2">
        <v>52.07</v>
      </c>
      <c r="$AH$60" t="n" s="2">
        <v>39.07</v>
      </c>
      <c r="$AI$60" t="n" s="2">
        <v>47.35</v>
      </c>
      <c r="$AJ$60" t="n" s="2">
        <v>44.39</v>
      </c>
      <c r="$AK$60" t="n" s="2">
        <v>42.06</v>
      </c>
      <c r="$AL$60" t="n" s="2">
        <v>50.01</v>
      </c>
      <c r="$AM$60" t="n" s="2">
        <v>48.35</v>
      </c>
      <c r="$AN$60" t="n" s="2">
        <v>45.33</v>
      </c>
      <c r="$AO$60" t="n" s="2">
        <v>38.7</v>
      </c>
      <c r="$AP$60" t="n" s="2">
        <v>47.79</v>
      </c>
      <c r="$AQ$60" t="n" s="2">
        <v>45.02</v>
      </c>
      <c r="$AR$60" t="n" s="2">
        <v>44.81</v>
      </c>
      <c r="$AS$60" t="n" s="2">
        <v>39.33</v>
      </c>
      <c r="$AT$60" t="n" s="2">
        <v>41.27</v>
      </c>
      <c r="$AU$60" t="n" s="2">
        <v>39.21</v>
      </c>
      <c r="$AV$60" t="n" s="2">
        <v>44.7</v>
      </c>
      <c r="$AW$60" t="n" s="2">
        <v>43.8</v>
      </c>
      <c r="$AX$60" t="n" s="2">
        <v>37.26</v>
      </c>
      <c r="$AY$60" t="n" s="2">
        <v>38.95</v>
      </c>
      <c r="$AZ$60" t="n" s="2">
        <v>45.98</v>
      </c>
      <c r="$BA$60" t="n" s="2">
        <v>46.33</v>
      </c>
      <c r="$BB$60" t="n" s="2">
        <v>36.75</v>
      </c>
      <c r="$BC$60" t="n" s="2">
        <v>39.07</v>
      </c>
      <c r="$BD$60" t="n" s="2">
        <v>43.79</v>
      </c>
      <c r="$BE$60" t="n" s="2">
        <v>48.57</v>
      </c>
      <c r="$BF$60" t="n" s="2">
        <v>39.04</v>
      </c>
      <c r="$BG$60" t="n" s="2">
        <v>43.34</v>
      </c>
      <c r="$BH$60" t="n" s="2">
        <v>44.76</v>
      </c>
      <c r="$BI$60" t="n" s="2">
        <v>44.81</v>
      </c>
      <c r="$BJ$60" t="n" s="2">
        <v>39.77</v>
      </c>
      <c r="$BK$60" t="n" s="2">
        <v>44.03</v>
      </c>
      <c r="$BL$60" t="n" s="2">
        <v>47.17</v>
      </c>
      <c r="$BM$60" t="n" s="2">
        <v>49.62</v>
      </c>
      <c r="$BN$60" t="n" s="2">
        <v>41.0</v>
      </c>
      <c r="$BO$60" t="n" s="2">
        <v>45.64</v>
      </c>
      <c r="$BP$60" t="n" s="2">
        <v>45.87</v>
      </c>
      <c r="$BQ$60" t="n" s="2">
        <v>47.44</v>
      </c>
      <c r="$BR$60" t="n" s="2">
        <v>43.96</v>
      </c>
      <c r="$BS$60" t="n" s="2">
        <v>45.68</v>
      </c>
      <c r="$BT$60" t="n" s="2">
        <v>47.12</v>
      </c>
      <c r="$BU$60" t="n" s="2">
        <v>50.33</v>
      </c>
      <c r="$BV$60" t="n" s="2">
        <v>45.63</v>
      </c>
      <c r="$BW$60" t="n" s="2">
        <v>53.52</v>
      </c>
      <c r="$BX$60" t="n" s="2">
        <v>54.9</v>
      </c>
      <c r="$BY$60" t="n" s="2">
        <v>56.17</v>
      </c>
      <c r="$BZ$60" t="n" s="2">
        <v>59.58</v>
      </c>
      <c r="$CA$60" t="n" s="2">
        <v>54.86</v>
      </c>
      <c r="$CB$60" t="n" s="2">
        <v>53.04</v>
      </c>
      <c r="$CC$60" t="n" s="2">
        <v>47.67</v>
      </c>
      <c r="$CD$60" t="n" s="2">
        <v>55.83</v>
      </c>
      <c r="$CE$60" t="n" s="2">
        <v>47.52</v>
      </c>
      <c r="$CF$60" t="n" s="2">
        <v>45.99</v>
      </c>
      <c r="$CG$60" t="n" s="2">
        <v>39.53</v>
      </c>
      <c r="$CH$60" t="n" s="2">
        <v>54.55</v>
      </c>
      <c r="$CI$60" t="n" s="2">
        <v>45.25</v>
      </c>
      <c r="$CJ$60" t="n" s="2">
        <v>41.22</v>
      </c>
      <c r="$CK$60" t="n" s="2">
        <v>29.35</v>
      </c>
      <c r="$CL$60" t="n" s="2">
        <v>49.1</v>
      </c>
      <c r="$CM$60" t="n" s="2">
        <v>42.44</v>
      </c>
      <c r="$CN$60" t="n" s="2">
        <v>37.04</v>
      </c>
      <c r="$CO$60" t="n" s="2">
        <v>19.47</v>
      </c>
      <c r="$CP$60" t="n" s="2">
        <v>49.21</v>
      </c>
      <c r="$CQ$60" t="n" s="2">
        <v>35.27</v>
      </c>
      <c r="$CR$60" t="n" s="2">
        <v>33.19</v>
      </c>
      <c r="$CS$60" t="n" s="2">
        <v>30.04</v>
      </c>
      <c r="$CT$60" t="n" s="2">
        <v>36.3</v>
      </c>
      <c r="$CU$60" t="n" s="2">
        <v>32.21</v>
      </c>
      <c r="$CV$60" t="n" s="2">
        <v>32.42</v>
      </c>
      <c r="$CW$60" t="n" s="2">
        <v>9.77</v>
      </c>
      <c r="$CX$60" t="n" s="2">
        <v>9.77</v>
      </c>
      <c r="$CY$60" t="n" s="2">
        <v>59.58</v>
      </c>
      <c r="$CZ$60" t="n" s="2">
        <v>31.1</v>
      </c>
      <c r="$DA$60" t="n" s="2">
        <v>38.45</v>
      </c>
      <c r="$DB$60" t="n" s="2">
        <v>28.62</v>
      </c>
      <c r="$DC$60" t="n" s="2">
        <v>45.81</v>
      </c>
      <c r="$DD$60" t="n" s="2">
        <v>43.26</v>
      </c>
      <c r="$DE$60" t="n" s="2">
        <v>36.05</v>
      </c>
    </row>
    <row r="61">
      <c r="$A$61" t="n" s="3">
        <v>43772.0</v>
      </c>
      <c r="$B$61" t="n" s="2">
        <v>32.15</v>
      </c>
      <c r="$C$61" t="n" s="2">
        <v>25.46</v>
      </c>
      <c r="$D$61" t="n" s="2">
        <v>5.98</v>
      </c>
      <c r="$E$61" t="n" s="2">
        <v>1.03</v>
      </c>
      <c r="$F$61" t="n" s="2">
        <v>12.14</v>
      </c>
      <c r="$G$61" t="n" s="2">
        <v>11.05</v>
      </c>
      <c r="$H$61" t="n" s="2">
        <v>6.72</v>
      </c>
      <c r="$I$61" t="n" s="2">
        <v>11.55</v>
      </c>
      <c r="$J$61" t="n" s="2">
        <v>6.57</v>
      </c>
      <c r="$K$61" t="n" s="2">
        <v>1.1</v>
      </c>
      <c r="$L$61" t="n" s="2">
        <v>1.43</v>
      </c>
      <c r="$M$61" t="n" s="2">
        <v>2.11</v>
      </c>
      <c r="$R$61" t="n" s="2">
        <v>-5.64</v>
      </c>
      <c r="$S$61" t="n" s="2">
        <v>-4.77</v>
      </c>
      <c r="$T$61" t="n" s="2">
        <v>-2.36</v>
      </c>
      <c r="$U$61" t="n" s="2">
        <v>6.88</v>
      </c>
      <c r="$V$61" t="n" s="2">
        <v>-8.09</v>
      </c>
      <c r="$W$61" t="n" s="2">
        <v>-6.21</v>
      </c>
      <c r="$X$61" t="n" s="2">
        <v>4.3</v>
      </c>
      <c r="$Y$61" t="n" s="2">
        <v>11.94</v>
      </c>
      <c r="$Z$61" t="n" s="2">
        <v>1.78</v>
      </c>
      <c r="$AA$61" t="n" s="2">
        <v>4.08</v>
      </c>
      <c r="$AB$61" t="n" s="2">
        <v>12.65</v>
      </c>
      <c r="$AC$61" t="n" s="2">
        <v>18.75</v>
      </c>
      <c r="$AD$61" t="n" s="2">
        <v>2.5</v>
      </c>
      <c r="$AE$61" t="n" s="2">
        <v>11.82</v>
      </c>
      <c r="$AF$61" t="n" s="2">
        <v>10.77</v>
      </c>
      <c r="$AG$61" t="n" s="2">
        <v>27.02</v>
      </c>
      <c r="$AH$61" t="n" s="2">
        <v>0.5</v>
      </c>
      <c r="$AI$61" t="n" s="2">
        <v>11.47</v>
      </c>
      <c r="$AJ$61" t="n" s="2">
        <v>18.68</v>
      </c>
      <c r="$AK$61" t="n" s="2">
        <v>25.98</v>
      </c>
      <c r="$AL$61" t="n" s="2">
        <v>11.71</v>
      </c>
      <c r="$AM$61" t="n" s="2">
        <v>24.5</v>
      </c>
      <c r="$AN$61" t="n" s="2">
        <v>26.42</v>
      </c>
      <c r="$AO$61" t="n" s="2">
        <v>28.96</v>
      </c>
      <c r="$AP$61" t="n" s="2">
        <v>22.32</v>
      </c>
      <c r="$AQ$61" t="n" s="2">
        <v>29.18</v>
      </c>
      <c r="$AR$61" t="n" s="2">
        <v>31.73</v>
      </c>
      <c r="$AS$61" t="n" s="2">
        <v>37.3</v>
      </c>
      <c r="$AT$61" t="n" s="2">
        <v>28.55</v>
      </c>
      <c r="$AU$61" t="n" s="2">
        <v>31.52</v>
      </c>
      <c r="$AV$61" t="n" s="2">
        <v>36.38</v>
      </c>
      <c r="$AW$61" t="n" s="2">
        <v>36.87</v>
      </c>
      <c r="$AX$61" t="n" s="2">
        <v>28.05</v>
      </c>
      <c r="$AY$61" t="n" s="2">
        <v>38.14</v>
      </c>
      <c r="$AZ$61" t="n" s="2">
        <v>42.98</v>
      </c>
      <c r="$BA$61" t="n" s="2">
        <v>42.83</v>
      </c>
      <c r="$BB$61" t="n" s="2">
        <v>39.38</v>
      </c>
      <c r="$BC$61" t="n" s="2">
        <v>42.54</v>
      </c>
      <c r="$BD$61" t="n" s="2">
        <v>42.85</v>
      </c>
      <c r="$BE$61" t="n" s="2">
        <v>38.7</v>
      </c>
      <c r="$BF$61" t="n" s="2">
        <v>42.87</v>
      </c>
      <c r="$BG$61" t="n" s="2">
        <v>40.88</v>
      </c>
      <c r="$BH$61" t="n" s="2">
        <v>38.7</v>
      </c>
      <c r="$BI$61" t="n" s="2">
        <v>37.07</v>
      </c>
      <c r="$BJ$61" t="n" s="2">
        <v>38.26</v>
      </c>
      <c r="$BK$61" t="n" s="2">
        <v>37.22</v>
      </c>
      <c r="$BL$61" t="n" s="2">
        <v>36.97</v>
      </c>
      <c r="$BM$61" t="n" s="2">
        <v>37.16</v>
      </c>
      <c r="$BN$61" t="n" s="2">
        <v>33.36</v>
      </c>
      <c r="$BO$61" t="n" s="2">
        <v>33.74</v>
      </c>
      <c r="$BP$61" t="n" s="2">
        <v>38.51</v>
      </c>
      <c r="$BQ$61" t="n" s="2">
        <v>42.25</v>
      </c>
      <c r="$BR$61" t="n" s="2">
        <v>33.58</v>
      </c>
      <c r="$BS$61" t="n" s="2">
        <v>36.4</v>
      </c>
      <c r="$BT$61" t="n" s="2">
        <v>39.43</v>
      </c>
      <c r="$BU$61" t="n" s="2">
        <v>43.83</v>
      </c>
      <c r="$BV$61" t="n" s="2">
        <v>30.24</v>
      </c>
      <c r="$BW$61" t="n" s="2">
        <v>41.32</v>
      </c>
      <c r="$BX$61" t="n" s="2">
        <v>47.24</v>
      </c>
      <c r="$BY$61" t="n" s="2">
        <v>48.45</v>
      </c>
      <c r="$BZ$61" t="n" s="2">
        <v>48.16</v>
      </c>
      <c r="$CA$61" t="n" s="2">
        <v>48.38</v>
      </c>
      <c r="$CB$61" t="n" s="2">
        <v>48.08</v>
      </c>
      <c r="$CC$61" t="n" s="2">
        <v>38.41</v>
      </c>
      <c r="$CD$61" t="n" s="2">
        <v>53.21</v>
      </c>
      <c r="$CE$61" t="n" s="2">
        <v>40.73</v>
      </c>
      <c r="$CF$61" t="n" s="2">
        <v>40.25</v>
      </c>
      <c r="$CG$61" t="n" s="2">
        <v>29.99</v>
      </c>
      <c r="$CH$61" t="n" s="2">
        <v>50.95</v>
      </c>
      <c r="$CI$61" t="n" s="2">
        <v>36.83</v>
      </c>
      <c r="$CJ$61" t="n" s="2">
        <v>33.22</v>
      </c>
      <c r="$CK$61" t="n" s="2">
        <v>20.17</v>
      </c>
      <c r="$CL$61" t="n" s="2">
        <v>39.3</v>
      </c>
      <c r="$CM$61" t="n" s="2">
        <v>34.45</v>
      </c>
      <c r="$CN$61" t="n" s="2">
        <v>33.33</v>
      </c>
      <c r="$CO$61" t="n" s="2">
        <v>27.24</v>
      </c>
      <c r="$CP$61" t="n" s="2">
        <v>38.45</v>
      </c>
      <c r="$CQ$61" t="n" s="2">
        <v>28.37</v>
      </c>
      <c r="$CR$61" t="n" s="2">
        <v>32.74</v>
      </c>
      <c r="$CS$61" t="n" s="2">
        <v>25.78</v>
      </c>
      <c r="$CT$61" t="n" s="2">
        <v>38.92</v>
      </c>
      <c r="$CU$61" t="n" s="2">
        <v>26.26</v>
      </c>
      <c r="$CV$61" t="n" s="2">
        <v>27.98</v>
      </c>
      <c r="$CW$61" t="n" s="2">
        <v>13.34</v>
      </c>
      <c r="$CX$61" t="n" s="2">
        <v>-8.09</v>
      </c>
      <c r="$CY$61" t="n" s="2">
        <v>53.21</v>
      </c>
      <c r="$CZ$61" t="n" s="2">
        <v>15.97</v>
      </c>
      <c r="$DA$61" t="n" s="2">
        <v>26.59</v>
      </c>
      <c r="$DB$61" t="n" s="2">
        <v>8.1</v>
      </c>
      <c r="$DC$61" t="n" s="2">
        <v>37.2</v>
      </c>
      <c r="$DD$61" t="n" s="2">
        <v>37.74</v>
      </c>
      <c r="$DE$61" t="n" s="2">
        <v>31.71</v>
      </c>
    </row>
    <row r="62">
      <c r="$A$62" t="n" s="3">
        <v>43771.0</v>
      </c>
      <c r="$B$62" t="n" s="2">
        <v>34.26</v>
      </c>
      <c r="$C$62" t="n" s="2">
        <v>28.0</v>
      </c>
      <c r="$D$62" t="n" s="2">
        <v>23.05</v>
      </c>
      <c r="$E$62" t="n" s="2">
        <v>18.48</v>
      </c>
      <c r="$F$62" t="n" s="2">
        <v>27.0</v>
      </c>
      <c r="$G$62" t="n" s="2">
        <v>21.59</v>
      </c>
      <c r="$H$62" t="n" s="2">
        <v>21.52</v>
      </c>
      <c r="$I$62" t="n" s="2">
        <v>17.47</v>
      </c>
      <c r="$J$62" t="n" s="2">
        <v>31.46</v>
      </c>
      <c r="$K$62" t="n" s="2">
        <v>18.94</v>
      </c>
      <c r="$L$62" t="n" s="2">
        <v>19.0</v>
      </c>
      <c r="$M$62" t="n" s="2">
        <v>21.14</v>
      </c>
      <c r="$R$62" t="n" s="2">
        <v>28.2</v>
      </c>
      <c r="$S$62" t="n" s="2">
        <v>18.32</v>
      </c>
      <c r="$T$62" t="n" s="2">
        <v>14.85</v>
      </c>
      <c r="$U$62" t="n" s="2">
        <v>14.7</v>
      </c>
      <c r="$V$62" t="n" s="2">
        <v>21.5</v>
      </c>
      <c r="$W$62" t="n" s="2">
        <v>14.7</v>
      </c>
      <c r="$X$62" t="n" s="2">
        <v>16.98</v>
      </c>
      <c r="$Y$62" t="n" s="2">
        <v>21.55</v>
      </c>
      <c r="$Z$62" t="n" s="2">
        <v>15.25</v>
      </c>
      <c r="$AA$62" t="n" s="2">
        <v>14.44</v>
      </c>
      <c r="$AB$62" t="n" s="2">
        <v>21.54</v>
      </c>
      <c r="$AC$62" t="n" s="2">
        <v>28.69</v>
      </c>
      <c r="$AD$62" t="n" s="2">
        <v>12.27</v>
      </c>
      <c r="$AE$62" t="n" s="2">
        <v>17.9</v>
      </c>
      <c r="$AF$62" t="n" s="2">
        <v>21.53</v>
      </c>
      <c r="$AG$62" t="n" s="2">
        <v>33.59</v>
      </c>
      <c r="$AH$62" t="n" s="2">
        <v>18.98</v>
      </c>
      <c r="$AI$62" t="n" s="2">
        <v>23.75</v>
      </c>
      <c r="$AJ$62" t="n" s="2">
        <v>29.82</v>
      </c>
      <c r="$AK$62" t="n" s="2">
        <v>32.35</v>
      </c>
      <c r="$AL$62" t="n" s="2">
        <v>25.51</v>
      </c>
      <c r="$AM$62" t="n" s="2">
        <v>25.38</v>
      </c>
      <c r="$AN$62" t="n" s="2">
        <v>32.49</v>
      </c>
      <c r="$AO$62" t="n" s="2">
        <v>33.73</v>
      </c>
      <c r="$AP$62" t="n" s="2">
        <v>27.92</v>
      </c>
      <c r="$AQ$62" t="n" s="2">
        <v>27.45</v>
      </c>
      <c r="$AR$62" t="n" s="2">
        <v>32.91</v>
      </c>
      <c r="$AS$62" t="n" s="2">
        <v>26.48</v>
      </c>
      <c r="$AT$62" t="n" s="2">
        <v>31.01</v>
      </c>
      <c r="$AU$62" t="n" s="2">
        <v>25.0</v>
      </c>
      <c r="$AV$62" t="n" s="2">
        <v>26.68</v>
      </c>
      <c r="$AW$62" t="n" s="2">
        <v>23.7</v>
      </c>
      <c r="$AX$62" t="n" s="2">
        <v>23.05</v>
      </c>
      <c r="$AY$62" t="n" s="2">
        <v>23.56</v>
      </c>
      <c r="$AZ$62" t="n" s="2">
        <v>28.34</v>
      </c>
      <c r="$BA$62" t="n" s="2">
        <v>22.48</v>
      </c>
      <c r="$BB$62" t="n" s="2">
        <v>28.73</v>
      </c>
      <c r="$BC$62" t="n" s="2">
        <v>27.69</v>
      </c>
      <c r="$BD$62" t="n" s="2">
        <v>27.95</v>
      </c>
      <c r="$BE$62" t="n" s="2">
        <v>23.65</v>
      </c>
      <c r="$BF$62" t="n" s="2">
        <v>25.62</v>
      </c>
      <c r="$BG$62" t="n" s="2">
        <v>24.61</v>
      </c>
      <c r="$BH$62" t="n" s="2">
        <v>27.08</v>
      </c>
      <c r="$BI$62" t="n" s="2">
        <v>22.69</v>
      </c>
      <c r="$BJ$62" t="n" s="2">
        <v>18.93</v>
      </c>
      <c r="$BK$62" t="n" s="2">
        <v>21.87</v>
      </c>
      <c r="$BL$62" t="n" s="2">
        <v>29.39</v>
      </c>
      <c r="$BM$62" t="n" s="2">
        <v>34.41</v>
      </c>
      <c r="$BN$62" t="n" s="2">
        <v>12.47</v>
      </c>
      <c r="$BO$62" t="n" s="2">
        <v>25.18</v>
      </c>
      <c r="$BP$62" t="n" s="2">
        <v>30.09</v>
      </c>
      <c r="$BQ$62" t="n" s="2">
        <v>44.35</v>
      </c>
      <c r="$BR$62" t="n" s="2">
        <v>21.3</v>
      </c>
      <c r="$BS$62" t="n" s="2">
        <v>28.12</v>
      </c>
      <c r="$BT$62" t="n" s="2">
        <v>34.96</v>
      </c>
      <c r="$BU$62" t="n" s="2">
        <v>39.95</v>
      </c>
      <c r="$BV$62" t="n" s="2">
        <v>27.52</v>
      </c>
      <c r="$BW$62" t="n" s="2">
        <v>39.74</v>
      </c>
      <c r="$BX$62" t="n" s="2">
        <v>39.7</v>
      </c>
      <c r="$BY$62" t="n" s="2">
        <v>39.68</v>
      </c>
      <c r="$BZ$62" t="n" s="2">
        <v>43.78</v>
      </c>
      <c r="$CA$62" t="n" s="2">
        <v>41.33</v>
      </c>
      <c r="$CB$62" t="n" s="2">
        <v>36.96</v>
      </c>
      <c r="$CC$62" t="n" s="2">
        <v>35.11</v>
      </c>
      <c r="$CD$62" t="n" s="2">
        <v>44.21</v>
      </c>
      <c r="$CE$62" t="n" s="2">
        <v>35.61</v>
      </c>
      <c r="$CF$62" t="n" s="2">
        <v>29.34</v>
      </c>
      <c r="$CG$62" t="n" s="2">
        <v>20.85</v>
      </c>
      <c r="$CH$62" t="n" s="2">
        <v>44.18</v>
      </c>
      <c r="$CI$62" t="n" s="2">
        <v>31.69</v>
      </c>
      <c r="$CJ$62" t="n" s="2">
        <v>19.29</v>
      </c>
      <c r="$CK$62" t="n" s="2">
        <v>6.56</v>
      </c>
      <c r="$CL$62" t="n" s="2">
        <v>34.18</v>
      </c>
      <c r="$CM$62" t="n" s="2">
        <v>26.65</v>
      </c>
      <c r="$CN$62" t="n" s="2">
        <v>20.1</v>
      </c>
      <c r="$CO$62" t="n" s="2">
        <v>13.59</v>
      </c>
      <c r="$CP$62" t="n" s="2">
        <v>34.56</v>
      </c>
      <c r="$CQ$62" t="n" s="2">
        <v>25.4</v>
      </c>
      <c r="$CR$62" t="n" s="2">
        <v>22.46</v>
      </c>
      <c r="$CS$62" t="n" s="2">
        <v>21.5</v>
      </c>
      <c r="$CT$62" t="n" s="2">
        <v>33.68</v>
      </c>
      <c r="$CU$62" t="n" s="2">
        <v>27.47</v>
      </c>
      <c r="$CV$62" t="n" s="2">
        <v>21.93</v>
      </c>
      <c r="$CW$62" t="n" s="2">
        <v>6.84</v>
      </c>
      <c r="$CX$62" t="n" s="2">
        <v>6.56</v>
      </c>
      <c r="$CY$62" t="n" s="2">
        <v>44.35</v>
      </c>
      <c r="$CZ$62" t="n" s="2">
        <v>22.77</v>
      </c>
      <c r="$DA$62" t="n" s="2">
        <v>26.16</v>
      </c>
      <c r="$DB$62" t="n" s="2">
        <v>21.96</v>
      </c>
      <c r="$DC$62" t="n" s="2">
        <v>29.55</v>
      </c>
      <c r="$DD$62" t="n" s="2">
        <v>26.19</v>
      </c>
      <c r="$DE$62" t="n" s="2">
        <v>24.38</v>
      </c>
    </row>
    <row r="63">
      <c r="$A$63" t="n" s="3">
        <v>43770.0</v>
      </c>
      <c r="$B$63" t="n" s="2">
        <v>41.98</v>
      </c>
      <c r="$C$63" t="n" s="2">
        <v>37.57</v>
      </c>
      <c r="$D$63" t="n" s="2">
        <v>26.52</v>
      </c>
      <c r="$E$63" t="n" s="2">
        <v>23.7</v>
      </c>
      <c r="$F$63" t="n" s="2">
        <v>40.89</v>
      </c>
      <c r="$G$63" t="n" s="2">
        <v>30.84</v>
      </c>
      <c r="$H$63" t="n" s="2">
        <v>26.6</v>
      </c>
      <c r="$I$63" t="n" s="2">
        <v>29.71</v>
      </c>
      <c r="$J$63" t="n" s="2">
        <v>29.7</v>
      </c>
      <c r="$K$63" t="n" s="2">
        <v>25.42</v>
      </c>
      <c r="$L$63" t="n" s="2">
        <v>25.59</v>
      </c>
      <c r="$M$63" t="n" s="2">
        <v>26.95</v>
      </c>
      <c r="$R$63" t="n" s="2">
        <v>27.06</v>
      </c>
      <c r="$S$63" t="n" s="2">
        <v>26.33</v>
      </c>
      <c r="$T$63" t="n" s="2">
        <v>24.01</v>
      </c>
      <c r="$U$63" t="n" s="2">
        <v>26.93</v>
      </c>
      <c r="$V$63" t="n" s="2">
        <v>24.87</v>
      </c>
      <c r="$W$63" t="n" s="2">
        <v>24.42</v>
      </c>
      <c r="$X$63" t="n" s="2">
        <v>24.62</v>
      </c>
      <c r="$Y$63" t="n" s="2">
        <v>25.36</v>
      </c>
      <c r="$Z$63" t="n" s="2">
        <v>24.05</v>
      </c>
      <c r="$AA$63" t="n" s="2">
        <v>22.44</v>
      </c>
      <c r="$AB$63" t="n" s="2">
        <v>26.86</v>
      </c>
      <c r="$AC$63" t="n" s="2">
        <v>26.88</v>
      </c>
      <c r="$AD$63" t="n" s="2">
        <v>20.28</v>
      </c>
      <c r="$AE$63" t="n" s="2">
        <v>24.08</v>
      </c>
      <c r="$AF$63" t="n" s="2">
        <v>29.92</v>
      </c>
      <c r="$AG$63" t="n" s="2">
        <v>41.78</v>
      </c>
      <c r="$AH$63" t="n" s="2">
        <v>30.04</v>
      </c>
      <c r="$AI$63" t="n" s="2">
        <v>37.52</v>
      </c>
      <c r="$AJ$63" t="n" s="2">
        <v>36.53</v>
      </c>
      <c r="$AK$63" t="n" s="2">
        <v>31.85</v>
      </c>
      <c r="$AL$63" t="n" s="2">
        <v>31.17</v>
      </c>
      <c r="$AM$63" t="n" s="2">
        <v>31.33</v>
      </c>
      <c r="$AN$63" t="n" s="2">
        <v>34.6</v>
      </c>
      <c r="$AO$63" t="n" s="2">
        <v>30.1</v>
      </c>
      <c r="$AP$63" t="n" s="2">
        <v>33.85</v>
      </c>
      <c r="$AQ$63" t="n" s="2">
        <v>31.26</v>
      </c>
      <c r="$AR$63" t="n" s="2">
        <v>35.79</v>
      </c>
      <c r="$AS$63" t="n" s="2">
        <v>33.51</v>
      </c>
      <c r="$AT$63" t="n" s="2">
        <v>28.8</v>
      </c>
      <c r="$AU$63" t="n" s="2">
        <v>28.2</v>
      </c>
      <c r="$AV$63" t="n" s="2">
        <v>35.32</v>
      </c>
      <c r="$AW$63" t="n" s="2">
        <v>34.82</v>
      </c>
      <c r="$AX$63" t="n" s="2">
        <v>26.44</v>
      </c>
      <c r="$AY$63" t="n" s="2">
        <v>31.13</v>
      </c>
      <c r="$AZ$63" t="n" s="2">
        <v>38.66</v>
      </c>
      <c r="$BA$63" t="n" s="2">
        <v>36.43</v>
      </c>
      <c r="$BB$63" t="n" s="2">
        <v>30.56</v>
      </c>
      <c r="$BC$63" t="n" s="2">
        <v>30.51</v>
      </c>
      <c r="$BD$63" t="n" s="2">
        <v>37.56</v>
      </c>
      <c r="$BE$63" t="n" s="2">
        <v>36.83</v>
      </c>
      <c r="$BF$63" t="n" s="2">
        <v>33.39</v>
      </c>
      <c r="$BG$63" t="n" s="2">
        <v>33.31</v>
      </c>
      <c r="$BH$63" t="n" s="2">
        <v>28.43</v>
      </c>
      <c r="$BI$63" t="n" s="2">
        <v>28.45</v>
      </c>
      <c r="$BJ$63" t="n" s="2">
        <v>26.44</v>
      </c>
      <c r="$BK$63" t="n" s="2">
        <v>27.67</v>
      </c>
      <c r="$BL$63" t="n" s="2">
        <v>32.05</v>
      </c>
      <c r="$BM$63" t="n" s="2">
        <v>35.35</v>
      </c>
      <c r="$BN$63" t="n" s="2">
        <v>31.41</v>
      </c>
      <c r="$BO$63" t="n" s="2">
        <v>32.42</v>
      </c>
      <c r="$BP$63" t="n" s="2">
        <v>35.36</v>
      </c>
      <c r="$BQ$63" t="n" s="2">
        <v>36.06</v>
      </c>
      <c r="$BR$63" t="n" s="2">
        <v>26.49</v>
      </c>
      <c r="$BS$63" t="n" s="2">
        <v>28.02</v>
      </c>
      <c r="$BT$63" t="n" s="2">
        <v>35.98</v>
      </c>
      <c r="$BU$63" t="n" s="2">
        <v>41.51</v>
      </c>
      <c r="$BV$63" t="n" s="2">
        <v>29.9</v>
      </c>
      <c r="$BW$63" t="n" s="2">
        <v>37.57</v>
      </c>
      <c r="$BX$63" t="n" s="2">
        <v>43.9</v>
      </c>
      <c r="$BY$63" t="n" s="2">
        <v>44.14</v>
      </c>
      <c r="$BZ$63" t="n" s="2">
        <v>43.7</v>
      </c>
      <c r="$CA$63" t="n" s="2">
        <v>38.38</v>
      </c>
      <c r="$CB$63" t="n" s="2">
        <v>35.19</v>
      </c>
      <c r="$CC$63" t="n" s="2">
        <v>29.98</v>
      </c>
      <c r="$CD$63" t="n" s="2">
        <v>50.44</v>
      </c>
      <c r="$CE$63" t="n" s="2">
        <v>35.17</v>
      </c>
      <c r="$CF$63" t="n" s="2">
        <v>32.08</v>
      </c>
      <c r="$CG$63" t="n" s="2">
        <v>23.33</v>
      </c>
      <c r="$CH$63" t="n" s="2">
        <v>50.39</v>
      </c>
      <c r="$CI$63" t="n" s="2">
        <v>35.96</v>
      </c>
      <c r="$CJ$63" t="n" s="2">
        <v>28.32</v>
      </c>
      <c r="$CK$63" t="n" s="2">
        <v>18.45</v>
      </c>
      <c r="$CL$63" t="n" s="2">
        <v>38.85</v>
      </c>
      <c r="$CM$63" t="n" s="2">
        <v>30.64</v>
      </c>
      <c r="$CN$63" t="n" s="2">
        <v>25.66</v>
      </c>
      <c r="$CO$63" t="n" s="2">
        <v>21.28</v>
      </c>
      <c r="$CP$63" t="n" s="2">
        <v>40.82</v>
      </c>
      <c r="$CQ$63" t="n" s="2">
        <v>26.66</v>
      </c>
      <c r="$CR$63" t="n" s="2">
        <v>26.08</v>
      </c>
      <c r="$CS$63" t="n" s="2">
        <v>24.34</v>
      </c>
      <c r="$CT$63" t="n" s="2">
        <v>40.08</v>
      </c>
      <c r="$CU$63" t="n" s="2">
        <v>33.34</v>
      </c>
      <c r="$CV$63" t="n" s="2">
        <v>21.52</v>
      </c>
      <c r="$CW$63" t="n" s="2">
        <v>5.18</v>
      </c>
      <c r="$CX$63" t="n" s="2">
        <v>5.18</v>
      </c>
      <c r="$CY$63" t="n" s="2">
        <v>50.44</v>
      </c>
      <c r="$CZ$63" t="n" s="2">
        <v>28.93</v>
      </c>
      <c r="$DA$63" t="n" s="2">
        <v>31.27</v>
      </c>
      <c r="$DB$63" t="n" s="2">
        <v>28.79</v>
      </c>
      <c r="$DC$63" t="n" s="2">
        <v>33.6</v>
      </c>
      <c r="$DD$63" t="n" s="2">
        <v>32.32</v>
      </c>
      <c r="$DE$63" t="n" s="2">
        <v>29.22</v>
      </c>
    </row>
    <row r="64">
      <c r="$A$64" t="n" s="3">
        <v>43769.0</v>
      </c>
      <c r="$B$64" t="n" s="2">
        <v>42.94</v>
      </c>
      <c r="$C$64" t="n" s="2">
        <v>40.19</v>
      </c>
      <c r="$D$64" t="n" s="2">
        <v>35.16</v>
      </c>
      <c r="$E$64" t="n" s="2">
        <v>34.52</v>
      </c>
      <c r="$F$64" t="n" s="2">
        <v>35.2</v>
      </c>
      <c r="$G$64" t="n" s="2">
        <v>31.93</v>
      </c>
      <c r="$H$64" t="n" s="2">
        <v>31.89</v>
      </c>
      <c r="$I$64" t="n" s="2">
        <v>31.99</v>
      </c>
      <c r="$J$64" t="n" s="2">
        <v>33.61</v>
      </c>
      <c r="$K$64" t="n" s="2">
        <v>30.53</v>
      </c>
      <c r="$L$64" t="n" s="2">
        <v>30.95</v>
      </c>
      <c r="$M$64" t="n" s="2">
        <v>33.91</v>
      </c>
      <c r="$R$64" t="n" s="2">
        <v>29.04</v>
      </c>
      <c r="$S$64" t="n" s="2">
        <v>31.07</v>
      </c>
      <c r="$T$64" t="n" s="2">
        <v>29.35</v>
      </c>
      <c r="$U$64" t="n" s="2">
        <v>31.4</v>
      </c>
      <c r="$V$64" t="n" s="2">
        <v>28.97</v>
      </c>
      <c r="$W$64" t="n" s="2">
        <v>35.45</v>
      </c>
      <c r="$X$64" t="n" s="2">
        <v>35.14</v>
      </c>
      <c r="$Y$64" t="n" s="2">
        <v>33.93</v>
      </c>
      <c r="$Z$64" t="n" s="2">
        <v>33.73</v>
      </c>
      <c r="$AA$64" t="n" s="2">
        <v>30.05</v>
      </c>
      <c r="$AB$64" t="n" s="2">
        <v>32.18</v>
      </c>
      <c r="$AC$64" t="n" s="2">
        <v>41.72</v>
      </c>
      <c r="$AD$64" t="n" s="2">
        <v>25.47</v>
      </c>
      <c r="$AE$64" t="n" s="2">
        <v>35.14</v>
      </c>
      <c r="$AF$64" t="n" s="2">
        <v>46.95</v>
      </c>
      <c r="$AG$64" t="n" s="2">
        <v>54.8</v>
      </c>
      <c r="$AH$64" t="n" s="2">
        <v>45.94</v>
      </c>
      <c r="$AI$64" t="n" s="2">
        <v>48.37</v>
      </c>
      <c r="$AJ$64" t="n" s="2">
        <v>49.55</v>
      </c>
      <c r="$AK$64" t="n" s="2">
        <v>47.44</v>
      </c>
      <c r="$AL$64" t="n" s="2">
        <v>65.83</v>
      </c>
      <c r="$AM$64" t="n" s="2">
        <v>51.26</v>
      </c>
      <c r="$AN$64" t="n" s="2">
        <v>42.85</v>
      </c>
      <c r="$AO$64" t="n" s="2">
        <v>34.06</v>
      </c>
      <c r="$AP$64" t="n" s="2">
        <v>57.83</v>
      </c>
      <c r="$AQ$64" t="n" s="2">
        <v>47.09</v>
      </c>
      <c r="$AR$64" t="n" s="2">
        <v>39.5</v>
      </c>
      <c r="$AS$64" t="n" s="2">
        <v>32.19</v>
      </c>
      <c r="$AT$64" t="n" s="2">
        <v>46.96</v>
      </c>
      <c r="$AU$64" t="n" s="2">
        <v>46.91</v>
      </c>
      <c r="$AV$64" t="n" s="2">
        <v>36.76</v>
      </c>
      <c r="$AW$64" t="n" s="2">
        <v>32.02</v>
      </c>
      <c r="$AX$64" t="n" s="2">
        <v>45.1</v>
      </c>
      <c r="$AY$64" t="n" s="2">
        <v>46.26</v>
      </c>
      <c r="$AZ$64" t="n" s="2">
        <v>42.13</v>
      </c>
      <c r="$BA$64" t="n" s="2">
        <v>33.53</v>
      </c>
      <c r="$BB$64" t="n" s="2">
        <v>39.04</v>
      </c>
      <c r="$BC$64" t="n" s="2">
        <v>35.2</v>
      </c>
      <c r="$BD$64" t="n" s="2">
        <v>37.25</v>
      </c>
      <c r="$BE$64" t="n" s="2">
        <v>38.81</v>
      </c>
      <c r="$BF$64" t="n" s="2">
        <v>35.14</v>
      </c>
      <c r="$BG$64" t="n" s="2">
        <v>36.34</v>
      </c>
      <c r="$BH$64" t="n" s="2">
        <v>38.0</v>
      </c>
      <c r="$BI$64" t="n" s="2">
        <v>43.43</v>
      </c>
      <c r="$BJ$64" t="n" s="2">
        <v>26.7</v>
      </c>
      <c r="$BK$64" t="n" s="2">
        <v>34.5</v>
      </c>
      <c r="$BL$64" t="n" s="2">
        <v>46.99</v>
      </c>
      <c r="$BM$64" t="n" s="2">
        <v>58.16</v>
      </c>
      <c r="$BN$64" t="n" s="2">
        <v>32.05</v>
      </c>
      <c r="$BO$64" t="n" s="2">
        <v>40.65</v>
      </c>
      <c r="$BP$64" t="n" s="2">
        <v>48.57</v>
      </c>
      <c r="$BQ$64" t="n" s="2">
        <v>55.87</v>
      </c>
      <c r="$BR$64" t="n" s="2">
        <v>38.34</v>
      </c>
      <c r="$BS$64" t="n" s="2">
        <v>47.49</v>
      </c>
      <c r="$BT$64" t="n" s="2">
        <v>49.55</v>
      </c>
      <c r="$BU$64" t="n" s="2">
        <v>55.38</v>
      </c>
      <c r="$BV$64" t="n" s="2">
        <v>49.31</v>
      </c>
      <c r="$BW$64" t="n" s="2">
        <v>53.74</v>
      </c>
      <c r="$BX$64" t="n" s="2">
        <v>59.14</v>
      </c>
      <c r="$BY$64" t="n" s="2">
        <v>53.06</v>
      </c>
      <c r="$BZ$64" t="n" s="2">
        <v>66.18</v>
      </c>
      <c r="$CA$64" t="n" s="2">
        <v>53.09</v>
      </c>
      <c r="$CB$64" t="n" s="2">
        <v>49.48</v>
      </c>
      <c r="$CC$64" t="n" s="2">
        <v>46.93</v>
      </c>
      <c r="$CD$64" t="n" s="2">
        <v>62.23</v>
      </c>
      <c r="$CE$64" t="n" s="2">
        <v>47.86</v>
      </c>
      <c r="$CF$64" t="n" s="2">
        <v>46.91</v>
      </c>
      <c r="$CG$64" t="n" s="2">
        <v>37.02</v>
      </c>
      <c r="$CH$64" t="n" s="2">
        <v>53.97</v>
      </c>
      <c r="$CI$64" t="n" s="2">
        <v>47.34</v>
      </c>
      <c r="$CJ$64" t="n" s="2">
        <v>42.91</v>
      </c>
      <c r="$CK$64" t="n" s="2">
        <v>32.08</v>
      </c>
      <c r="$CL$64" t="n" s="2">
        <v>46.95</v>
      </c>
      <c r="$CM$64" t="n" s="2">
        <v>42.68</v>
      </c>
      <c r="$CN$64" t="n" s="2">
        <v>35.71</v>
      </c>
      <c r="$CO$64" t="n" s="2">
        <v>26.83</v>
      </c>
      <c r="$CP$64" t="n" s="2">
        <v>51.33</v>
      </c>
      <c r="$CQ$64" t="n" s="2">
        <v>41.49</v>
      </c>
      <c r="$CR$64" t="n" s="2">
        <v>36.16</v>
      </c>
      <c r="$CS$64" t="n" s="2">
        <v>30.43</v>
      </c>
      <c r="$CT$64" t="n" s="2">
        <v>46.93</v>
      </c>
      <c r="$CU$64" t="n" s="2">
        <v>42.01</v>
      </c>
      <c r="$CV$64" t="n" s="2">
        <v>32.08</v>
      </c>
      <c r="$CW$64" t="n" s="2">
        <v>20.23</v>
      </c>
      <c r="$CX$64" t="n" s="2">
        <v>20.23</v>
      </c>
      <c r="$CY$64" t="n" s="2">
        <v>66.18</v>
      </c>
      <c r="$CZ$64" t="n" s="2">
        <v>37.24</v>
      </c>
      <c r="$DA$64" t="n" s="2">
        <v>41.15</v>
      </c>
      <c r="$DB$64" t="n" s="2">
        <v>36.2</v>
      </c>
      <c r="$DC$64" t="n" s="2">
        <v>45.06</v>
      </c>
      <c r="$DD$64" t="n" s="2">
        <v>40.68</v>
      </c>
      <c r="$DE$64" t="n" s="2">
        <v>39.32</v>
      </c>
    </row>
    <row r="65">
      <c r="$A$65" t="n" s="3">
        <v>43768.0</v>
      </c>
      <c r="$B$65" t="n" s="2">
        <v>42.06</v>
      </c>
      <c r="$C$65" t="n" s="2">
        <v>41.21</v>
      </c>
      <c r="$D$65" t="n" s="2">
        <v>38.36</v>
      </c>
      <c r="$E$65" t="n" s="2">
        <v>34.36</v>
      </c>
      <c r="$F$65" t="n" s="2">
        <v>38.87</v>
      </c>
      <c r="$G$65" t="n" s="2">
        <v>37.26</v>
      </c>
      <c r="$H$65" t="n" s="2">
        <v>34.84</v>
      </c>
      <c r="$I$65" t="n" s="2">
        <v>34.39</v>
      </c>
      <c r="$J$65" t="n" s="2">
        <v>32.2</v>
      </c>
      <c r="$K$65" t="n" s="2">
        <v>35.15</v>
      </c>
      <c r="$L$65" t="n" s="2">
        <v>40.03</v>
      </c>
      <c r="$M$65" t="n" s="2">
        <v>42.13</v>
      </c>
      <c r="$R$65" t="n" s="2">
        <v>32.58</v>
      </c>
      <c r="$S$65" t="n" s="2">
        <v>38.27</v>
      </c>
      <c r="$T$65" t="n" s="2">
        <v>38.83</v>
      </c>
      <c r="$U$65" t="n" s="2">
        <v>40.92</v>
      </c>
      <c r="$V$65" t="n" s="2">
        <v>32.61</v>
      </c>
      <c r="$W$65" t="n" s="2">
        <v>38.6</v>
      </c>
      <c r="$X$65" t="n" s="2">
        <v>39.52</v>
      </c>
      <c r="$Y$65" t="n" s="2">
        <v>41.24</v>
      </c>
      <c r="$Z$65" t="n" s="2">
        <v>27.85</v>
      </c>
      <c r="$AA$65" t="n" s="2">
        <v>31.46</v>
      </c>
      <c r="$AB$65" t="n" s="2">
        <v>39.54</v>
      </c>
      <c r="$AC$65" t="n" s="2">
        <v>48.61</v>
      </c>
      <c r="$AD$65" t="n" s="2">
        <v>32.28</v>
      </c>
      <c r="$AE$65" t="n" s="2">
        <v>42.98</v>
      </c>
      <c r="$AF$65" t="n" s="2">
        <v>52.63</v>
      </c>
      <c r="$AG$65" t="n" s="2">
        <v>65.34</v>
      </c>
      <c r="$AH$65" t="n" s="2">
        <v>52.03</v>
      </c>
      <c r="$AI$65" t="n" s="2">
        <v>61.39</v>
      </c>
      <c r="$AJ$65" t="n" s="2">
        <v>57.95</v>
      </c>
      <c r="$AK$65" t="n" s="2">
        <v>53.47</v>
      </c>
      <c r="$AL$65" t="n" s="2">
        <v>67.56</v>
      </c>
      <c r="$AM$65" t="n" s="2">
        <v>61.77</v>
      </c>
      <c r="$AN$65" t="n" s="2">
        <v>58.35</v>
      </c>
      <c r="$AO$65" t="n" s="2">
        <v>46.07</v>
      </c>
      <c r="$AP$65" t="n" s="2">
        <v>67.69</v>
      </c>
      <c r="$AQ$65" t="n" s="2">
        <v>58.99</v>
      </c>
      <c r="$AR$65" t="n" s="2">
        <v>50.78</v>
      </c>
      <c r="$AS$65" t="n" s="2">
        <v>46.03</v>
      </c>
      <c r="$AT$65" t="n" s="2">
        <v>60.16</v>
      </c>
      <c r="$AU$65" t="n" s="2">
        <v>55.7</v>
      </c>
      <c r="$AV$65" t="n" s="2">
        <v>50.0</v>
      </c>
      <c r="$AW$65" t="n" s="2">
        <v>47.18</v>
      </c>
      <c r="$AX$65" t="n" s="2">
        <v>49.95</v>
      </c>
      <c r="$AY$65" t="n" s="2">
        <v>49.96</v>
      </c>
      <c r="$AZ$65" t="n" s="2">
        <v>49.94</v>
      </c>
      <c r="$BA$65" t="n" s="2">
        <v>44.35</v>
      </c>
      <c r="$BB$65" t="n" s="2">
        <v>47.27</v>
      </c>
      <c r="$BC$65" t="n" s="2">
        <v>43.73</v>
      </c>
      <c r="$BD$65" t="n" s="2">
        <v>48.66</v>
      </c>
      <c r="$BE$65" t="n" s="2">
        <v>50.0</v>
      </c>
      <c r="$BF$65" t="n" s="2">
        <v>42.05</v>
      </c>
      <c r="$BG$65" t="n" s="2">
        <v>47.06</v>
      </c>
      <c r="$BH$65" t="n" s="2">
        <v>49.9</v>
      </c>
      <c r="$BI$65" t="n" s="2">
        <v>49.95</v>
      </c>
      <c r="$BJ$65" t="n" s="2">
        <v>37.69</v>
      </c>
      <c r="$BK$65" t="n" s="2">
        <v>43.0</v>
      </c>
      <c r="$BL$65" t="n" s="2">
        <v>54.59</v>
      </c>
      <c r="$BM$65" t="n" s="2">
        <v>63.47</v>
      </c>
      <c r="$BN$65" t="n" s="2">
        <v>42.32</v>
      </c>
      <c r="$BO$65" t="n" s="2">
        <v>53.25</v>
      </c>
      <c r="$BP$65" t="n" s="2">
        <v>60.17</v>
      </c>
      <c r="$BQ$65" t="n" s="2">
        <v>60.84</v>
      </c>
      <c r="$BR$65" t="n" s="2">
        <v>50.03</v>
      </c>
      <c r="$BS$65" t="n" s="2">
        <v>55.06</v>
      </c>
      <c r="$BT$65" t="n" s="2">
        <v>61.59</v>
      </c>
      <c r="$BU$65" t="n" s="2">
        <v>58.6</v>
      </c>
      <c r="$BV$65" t="n" s="2">
        <v>53.69</v>
      </c>
      <c r="$BW$65" t="n" s="2">
        <v>67.01</v>
      </c>
      <c r="$BX$65" t="n" s="2">
        <v>70.07</v>
      </c>
      <c r="$BY$65" t="n" s="2">
        <v>66.52</v>
      </c>
      <c r="$BZ$65" t="n" s="2">
        <v>70.73</v>
      </c>
      <c r="$CA$65" t="n" s="2">
        <v>69.31</v>
      </c>
      <c r="$CB$65" t="n" s="2">
        <v>67.38</v>
      </c>
      <c r="$CC$65" t="n" s="2">
        <v>63.38</v>
      </c>
      <c r="$CD$65" t="n" s="2">
        <v>80.16</v>
      </c>
      <c r="$CE$65" t="n" s="2">
        <v>58.31</v>
      </c>
      <c r="$CF$65" t="n" s="2">
        <v>53.07</v>
      </c>
      <c r="$CG$65" t="n" s="2">
        <v>46.07</v>
      </c>
      <c r="$CH$65" t="n" s="2">
        <v>62.46</v>
      </c>
      <c r="$CI$65" t="n" s="2">
        <v>58.55</v>
      </c>
      <c r="$CJ$65" t="n" s="2">
        <v>50.05</v>
      </c>
      <c r="$CK$65" t="n" s="2">
        <v>41.36</v>
      </c>
      <c r="$CL$65" t="n" s="2">
        <v>53.37</v>
      </c>
      <c r="$CM$65" t="n" s="2">
        <v>49.91</v>
      </c>
      <c r="$CN$65" t="n" s="2">
        <v>45.01</v>
      </c>
      <c r="$CO$65" t="n" s="2">
        <v>33.37</v>
      </c>
      <c r="$CP$65" t="n" s="2">
        <v>52.09</v>
      </c>
      <c r="$CQ$65" t="n" s="2">
        <v>49.37</v>
      </c>
      <c r="$CR$65" t="n" s="2">
        <v>38.38</v>
      </c>
      <c r="$CS$65" t="n" s="2">
        <v>30.4</v>
      </c>
      <c r="$CT$65" t="n" s="2">
        <v>50.46</v>
      </c>
      <c r="$CU$65" t="n" s="2">
        <v>48.63</v>
      </c>
      <c r="$CV$65" t="n" s="2">
        <v>36.53</v>
      </c>
      <c r="$CW$65" t="n" s="2">
        <v>20.57</v>
      </c>
      <c r="$CX$65" t="n" s="2">
        <v>20.57</v>
      </c>
      <c r="$CY$65" t="n" s="2">
        <v>80.16</v>
      </c>
      <c r="$CZ$65" t="n" s="2">
        <v>42.49</v>
      </c>
      <c r="$DA$65" t="n" s="2">
        <v>48.84</v>
      </c>
      <c r="$DB$65" t="n" s="2">
        <v>41.22</v>
      </c>
      <c r="$DC$65" t="n" s="2">
        <v>55.2</v>
      </c>
      <c r="$DD$65" t="n" s="2">
        <v>50.05</v>
      </c>
      <c r="$DE$65" t="n" s="2">
        <v>45.03</v>
      </c>
    </row>
    <row r="66">
      <c r="$A$66" t="n" s="3">
        <v>43767.0</v>
      </c>
      <c r="$B$66" t="n" s="2">
        <v>46.07</v>
      </c>
      <c r="$C$66" t="n" s="2">
        <v>37.11</v>
      </c>
      <c r="$D$66" t="n" s="2">
        <v>37.23</v>
      </c>
      <c r="$E$66" t="n" s="2">
        <v>34.02</v>
      </c>
      <c r="$F$66" t="n" s="2">
        <v>42.5</v>
      </c>
      <c r="$G$66" t="n" s="2">
        <v>33.16</v>
      </c>
      <c r="$H$66" t="n" s="2">
        <v>32.73</v>
      </c>
      <c r="$I$66" t="n" s="2">
        <v>31.61</v>
      </c>
      <c r="$J$66" t="n" s="2">
        <v>32.36</v>
      </c>
      <c r="$K$66" t="n" s="2">
        <v>31.46</v>
      </c>
      <c r="$L$66" t="n" s="2">
        <v>30.6</v>
      </c>
      <c r="$M$66" t="n" s="2">
        <v>33.88</v>
      </c>
      <c r="$R$66" t="n" s="2">
        <v>27.9</v>
      </c>
      <c r="$S$66" t="n" s="2">
        <v>30.89</v>
      </c>
      <c r="$T$66" t="n" s="2">
        <v>32.82</v>
      </c>
      <c r="$U$66" t="n" s="2">
        <v>36.64</v>
      </c>
      <c r="$V$66" t="n" s="2">
        <v>26.46</v>
      </c>
      <c r="$W$66" t="n" s="2">
        <v>30.8</v>
      </c>
      <c r="$X$66" t="n" s="2">
        <v>40.03</v>
      </c>
      <c r="$Y$66" t="n" s="2">
        <v>45.16</v>
      </c>
      <c r="$Z$66" t="n" s="2">
        <v>27.0</v>
      </c>
      <c r="$AA$66" t="n" s="2">
        <v>34.12</v>
      </c>
      <c r="$AB$66" t="n" s="2">
        <v>36.05</v>
      </c>
      <c r="$AC$66" t="n" s="2">
        <v>48.21</v>
      </c>
      <c r="$AD$66" t="n" s="2">
        <v>24.97</v>
      </c>
      <c r="$AE$66" t="n" s="2">
        <v>45.01</v>
      </c>
      <c r="$AF$66" t="n" s="2">
        <v>50.94</v>
      </c>
      <c r="$AG$66" t="n" s="2">
        <v>58.53</v>
      </c>
      <c r="$AH$66" t="n" s="2">
        <v>48.14</v>
      </c>
      <c r="$AI$66" t="n" s="2">
        <v>58.24</v>
      </c>
      <c r="$AJ$66" t="n" s="2">
        <v>57.07</v>
      </c>
      <c r="$AK$66" t="n" s="2">
        <v>59.55</v>
      </c>
      <c r="$AL$66" t="n" s="2">
        <v>61.07</v>
      </c>
      <c r="$AM$66" t="n" s="2">
        <v>54.78</v>
      </c>
      <c r="$AN$66" t="n" s="2">
        <v>52.44</v>
      </c>
      <c r="$AO$66" t="n" s="2">
        <v>50.03</v>
      </c>
      <c r="$AP$66" t="n" s="2">
        <v>56.8</v>
      </c>
      <c r="$AQ$66" t="n" s="2">
        <v>51.73</v>
      </c>
      <c r="$AR$66" t="n" s="2">
        <v>51.99</v>
      </c>
      <c r="$AS$66" t="n" s="2">
        <v>50.06</v>
      </c>
      <c r="$AT$66" t="n" s="2">
        <v>52.48</v>
      </c>
      <c r="$AU$66" t="n" s="2">
        <v>50.09</v>
      </c>
      <c r="$AV$66" t="n" s="2">
        <v>50.59</v>
      </c>
      <c r="$AW$66" t="n" s="2">
        <v>48.15</v>
      </c>
      <c r="$AX$66" t="n" s="2">
        <v>50.46</v>
      </c>
      <c r="$AY$66" t="n" s="2">
        <v>50.08</v>
      </c>
      <c r="$AZ$66" t="n" s="2">
        <v>51.46</v>
      </c>
      <c r="$BA$66" t="n" s="2">
        <v>48.0</v>
      </c>
      <c r="$BB$66" t="n" s="2">
        <v>45.04</v>
      </c>
      <c r="$BC$66" t="n" s="2">
        <v>41.03</v>
      </c>
      <c r="$BD$66" t="n" s="2">
        <v>44.0</v>
      </c>
      <c r="$BE$66" t="n" s="2">
        <v>45.95</v>
      </c>
      <c r="$BF$66" t="n" s="2">
        <v>43.61</v>
      </c>
      <c r="$BG$66" t="n" s="2">
        <v>44.76</v>
      </c>
      <c r="$BH$66" t="n" s="2">
        <v>44.89</v>
      </c>
      <c r="$BI$66" t="n" s="2">
        <v>48.68</v>
      </c>
      <c r="$BJ$66" t="n" s="2">
        <v>41.64</v>
      </c>
      <c r="$BK$66" t="n" s="2">
        <v>49.41</v>
      </c>
      <c r="$BL$66" t="n" s="2">
        <v>50.19</v>
      </c>
      <c r="$BM$66" t="n" s="2">
        <v>58.69</v>
      </c>
      <c r="$BN$66" t="n" s="2">
        <v>47.69</v>
      </c>
      <c r="$BO$66" t="n" s="2">
        <v>51.1</v>
      </c>
      <c r="$BP$66" t="n" s="2">
        <v>52.58</v>
      </c>
      <c r="$BQ$66" t="n" s="2">
        <v>60.66</v>
      </c>
      <c r="$BR$66" t="n" s="2">
        <v>50.03</v>
      </c>
      <c r="$BS$66" t="n" s="2">
        <v>57.14</v>
      </c>
      <c r="$BT$66" t="n" s="2">
        <v>54.51</v>
      </c>
      <c r="$BU$66" t="n" s="2">
        <v>59.94</v>
      </c>
      <c r="$BV$66" t="n" s="2">
        <v>54.07</v>
      </c>
      <c r="$BW$66" t="n" s="2">
        <v>65.93</v>
      </c>
      <c r="$BX$66" t="n" s="2">
        <v>64.58</v>
      </c>
      <c r="$BY$66" t="n" s="2">
        <v>62.46</v>
      </c>
      <c r="$BZ$66" t="n" s="2">
        <v>69.65</v>
      </c>
      <c r="$CA$66" t="n" s="2">
        <v>66.02</v>
      </c>
      <c r="$CB$66" t="n" s="2">
        <v>61.26</v>
      </c>
      <c r="$CC$66" t="n" s="2">
        <v>59.86</v>
      </c>
      <c r="$CD$66" t="n" s="2">
        <v>75.78</v>
      </c>
      <c r="$CE$66" t="n" s="2">
        <v>55.8</v>
      </c>
      <c r="$CF$66" t="n" s="2">
        <v>52.31</v>
      </c>
      <c r="$CG$66" t="n" s="2">
        <v>48.04</v>
      </c>
      <c r="$CH$66" t="n" s="2">
        <v>62.14</v>
      </c>
      <c r="$CI$66" t="n" s="2">
        <v>53.55</v>
      </c>
      <c r="$CJ$66" t="n" s="2">
        <v>50.03</v>
      </c>
      <c r="$CK$66" t="n" s="2">
        <v>41.06</v>
      </c>
      <c r="$CL$66" t="n" s="2">
        <v>54.96</v>
      </c>
      <c r="$CM$66" t="n" s="2">
        <v>49.71</v>
      </c>
      <c r="$CN$66" t="n" s="2">
        <v>40.93</v>
      </c>
      <c r="$CO$66" t="n" s="2">
        <v>26.59</v>
      </c>
      <c r="$CP$66" t="n" s="2">
        <v>52.17</v>
      </c>
      <c r="$CQ$66" t="n" s="2">
        <v>47.98</v>
      </c>
      <c r="$CR$66" t="n" s="2">
        <v>36.82</v>
      </c>
      <c r="$CS$66" t="n" s="2">
        <v>28.03</v>
      </c>
      <c r="$CT$66" t="n" s="2">
        <v>51.09</v>
      </c>
      <c r="$CU$66" t="n" s="2">
        <v>44.53</v>
      </c>
      <c r="$CV$66" t="n" s="2">
        <v>34.17</v>
      </c>
      <c r="$CW$66" t="n" s="2">
        <v>13.89</v>
      </c>
      <c r="$CX$66" t="n" s="2">
        <v>13.89</v>
      </c>
      <c r="$CY$66" t="n" s="2">
        <v>75.78</v>
      </c>
      <c r="$CZ$66" t="n" s="2">
        <v>40.19</v>
      </c>
      <c r="$DA$66" t="n" s="2">
        <v>46.73</v>
      </c>
      <c r="$DB$66" t="n" s="2">
        <v>38.79</v>
      </c>
      <c r="$DC$66" t="n" s="2">
        <v>53.28</v>
      </c>
      <c r="$DD$66" t="n" s="2">
        <v>48.8</v>
      </c>
      <c r="$DE$66" t="n" s="2">
        <v>42.98</v>
      </c>
    </row>
    <row r="67">
      <c r="$A$67" t="n" s="3">
        <v>43766.0</v>
      </c>
      <c r="$B$67" t="n" s="2">
        <v>33.98</v>
      </c>
      <c r="$C$67" t="n" s="2">
        <v>30.16</v>
      </c>
      <c r="$D$67" t="n" s="2">
        <v>26.23</v>
      </c>
      <c r="$E$67" t="n" s="2">
        <v>22.81</v>
      </c>
      <c r="$F$67" t="n" s="2">
        <v>27.86</v>
      </c>
      <c r="$G$67" t="n" s="2">
        <v>26.17</v>
      </c>
      <c r="$H$67" t="n" s="2">
        <v>25.09</v>
      </c>
      <c r="$I$67" t="n" s="2">
        <v>23.58</v>
      </c>
      <c r="$J$67" t="n" s="2">
        <v>26.27</v>
      </c>
      <c r="$K$67" t="n" s="2">
        <v>26.19</v>
      </c>
      <c r="$L$67" t="n" s="2">
        <v>26.73</v>
      </c>
      <c r="$M$67" t="n" s="2">
        <v>27.27</v>
      </c>
      <c r="$R$67" t="n" s="2">
        <v>27.27</v>
      </c>
      <c r="$S$67" t="n" s="2">
        <v>26.71</v>
      </c>
      <c r="$T$67" t="n" s="2">
        <v>24.28</v>
      </c>
      <c r="$U$67" t="n" s="2">
        <v>28.62</v>
      </c>
      <c r="$V$67" t="n" s="2">
        <v>17.66</v>
      </c>
      <c r="$W$67" t="n" s="2">
        <v>22.89</v>
      </c>
      <c r="$X$67" t="n" s="2">
        <v>26.78</v>
      </c>
      <c r="$Y$67" t="n" s="2">
        <v>29.1</v>
      </c>
      <c r="$Z$67" t="n" s="2">
        <v>17.61</v>
      </c>
      <c r="$AA$67" t="n" s="2">
        <v>19.0</v>
      </c>
      <c r="$AB$67" t="n" s="2">
        <v>31.49</v>
      </c>
      <c r="$AC$67" t="n" s="2">
        <v>42.59</v>
      </c>
      <c r="$AD$67" t="n" s="2">
        <v>4.73</v>
      </c>
      <c r="$AE$67" t="n" s="2">
        <v>33.46</v>
      </c>
      <c r="$AF$67" t="n" s="2">
        <v>48.82</v>
      </c>
      <c r="$AG$67" t="n" s="2">
        <v>58.56</v>
      </c>
      <c r="$AH$67" t="n" s="2">
        <v>45.8</v>
      </c>
      <c r="$AI$67" t="n" s="2">
        <v>54.47</v>
      </c>
      <c r="$AJ$67" t="n" s="2">
        <v>48.95</v>
      </c>
      <c r="$AK$67" t="n" s="2">
        <v>48.73</v>
      </c>
      <c r="$AL$67" t="n" s="2">
        <v>53.56</v>
      </c>
      <c r="$AM$67" t="n" s="2">
        <v>50.93</v>
      </c>
      <c r="$AN$67" t="n" s="2">
        <v>48.95</v>
      </c>
      <c r="$AO$67" t="n" s="2">
        <v>45.43</v>
      </c>
      <c r="$AP$67" t="n" s="2">
        <v>50.1</v>
      </c>
      <c r="$AQ$67" t="n" s="2">
        <v>47.89</v>
      </c>
      <c r="$AR$67" t="n" s="2">
        <v>47.83</v>
      </c>
      <c r="$AS$67" t="n" s="2">
        <v>45.11</v>
      </c>
      <c r="$AT$67" t="n" s="2">
        <v>48.5</v>
      </c>
      <c r="$AU$67" t="n" s="2">
        <v>47.09</v>
      </c>
      <c r="$AV$67" t="n" s="2">
        <v>42.41</v>
      </c>
      <c r="$AW$67" t="n" s="2">
        <v>39.48</v>
      </c>
      <c r="$AX$67" t="n" s="2">
        <v>43.67</v>
      </c>
      <c r="$AY$67" t="n" s="2">
        <v>47.47</v>
      </c>
      <c r="$AZ$67" t="n" s="2">
        <v>47.6</v>
      </c>
      <c r="$BA$67" t="n" s="2">
        <v>40.11</v>
      </c>
      <c r="$BB$67" t="n" s="2">
        <v>41.96</v>
      </c>
      <c r="$BC$67" t="n" s="2">
        <v>39.76</v>
      </c>
      <c r="$BD$67" t="n" s="2">
        <v>40.66</v>
      </c>
      <c r="$BE$67" t="n" s="2">
        <v>42.19</v>
      </c>
      <c r="$BF$67" t="n" s="2">
        <v>42.75</v>
      </c>
      <c r="$BG$67" t="n" s="2">
        <v>46.48</v>
      </c>
      <c r="$BH$67" t="n" s="2">
        <v>45.8</v>
      </c>
      <c r="$BI$67" t="n" s="2">
        <v>45.22</v>
      </c>
      <c r="$BJ$67" t="n" s="2">
        <v>41.01</v>
      </c>
      <c r="$BK$67" t="n" s="2">
        <v>45.86</v>
      </c>
      <c r="$BL$67" t="n" s="2">
        <v>49.31</v>
      </c>
      <c r="$BM$67" t="n" s="2">
        <v>56.06</v>
      </c>
      <c r="$BN$67" t="n" s="2">
        <v>42.11</v>
      </c>
      <c r="$BO$67" t="n" s="2">
        <v>47.5</v>
      </c>
      <c r="$BP$67" t="n" s="2">
        <v>49.46</v>
      </c>
      <c r="$BQ$67" t="n" s="2">
        <v>54.51</v>
      </c>
      <c r="$BR$67" t="n" s="2">
        <v>45.37</v>
      </c>
      <c r="$BS$67" t="n" s="2">
        <v>49.15</v>
      </c>
      <c r="$BT$67" t="n" s="2">
        <v>52.82</v>
      </c>
      <c r="$BU$67" t="n" s="2">
        <v>65.12</v>
      </c>
      <c r="$BV$67" t="n" s="2">
        <v>49.21</v>
      </c>
      <c r="$BW$67" t="n" s="2">
        <v>64.78</v>
      </c>
      <c r="$BX$67" t="n" s="2">
        <v>64.97</v>
      </c>
      <c r="$BY$67" t="n" s="2">
        <v>67.55</v>
      </c>
      <c r="$BZ$67" t="n" s="2">
        <v>67.19</v>
      </c>
      <c r="$CA$67" t="n" s="2">
        <v>63.01</v>
      </c>
      <c r="$CB$67" t="n" s="2">
        <v>62.44</v>
      </c>
      <c r="$CC$67" t="n" s="2">
        <v>63.64</v>
      </c>
      <c r="$CD$67" t="n" s="2">
        <v>82.37</v>
      </c>
      <c r="$CE$67" t="n" s="2">
        <v>57.71</v>
      </c>
      <c r="$CF$67" t="n" s="2">
        <v>48.0</v>
      </c>
      <c r="$CG$67" t="n" s="2">
        <v>42.88</v>
      </c>
      <c r="$CH$67" t="n" s="2">
        <v>70.04</v>
      </c>
      <c r="$CI$67" t="n" s="2">
        <v>54.34</v>
      </c>
      <c r="$CJ$67" t="n" s="2">
        <v>45.12</v>
      </c>
      <c r="$CK$67" t="n" s="2">
        <v>35.74</v>
      </c>
      <c r="$CL$67" t="n" s="2">
        <v>55.33</v>
      </c>
      <c r="$CM$67" t="n" s="2">
        <v>47.77</v>
      </c>
      <c r="$CN$67" t="n" s="2">
        <v>37.36</v>
      </c>
      <c r="$CO$67" t="n" s="2">
        <v>24.63</v>
      </c>
      <c r="$CP$67" t="n" s="2">
        <v>55.62</v>
      </c>
      <c r="$CQ$67" t="n" s="2">
        <v>47.51</v>
      </c>
      <c r="$CR$67" t="n" s="2">
        <v>34.84</v>
      </c>
      <c r="$CS$67" t="n" s="2">
        <v>26.49</v>
      </c>
      <c r="$CT$67" t="n" s="2">
        <v>49.38</v>
      </c>
      <c r="$CU$67" t="n" s="2">
        <v>45.35</v>
      </c>
      <c r="$CV$67" t="n" s="2">
        <v>34.17</v>
      </c>
      <c r="$CW$67" t="n" s="2">
        <v>18.67</v>
      </c>
      <c r="$CX$67" t="n" s="2">
        <v>4.73</v>
      </c>
      <c r="$CY$67" t="n" s="2">
        <v>82.37</v>
      </c>
      <c r="$CZ$67" t="n" s="2">
        <v>34.63</v>
      </c>
      <c r="$DA$67" t="n" s="2">
        <v>42.55</v>
      </c>
      <c r="$DB$67" t="n" s="2">
        <v>30.62</v>
      </c>
      <c r="$DC$67" t="n" s="2">
        <v>50.48</v>
      </c>
      <c r="$DD$67" t="n" s="2">
        <v>45.29</v>
      </c>
      <c r="$DE$67" t="n" s="2">
        <v>42.65</v>
      </c>
    </row>
    <row r="68">
      <c r="$A$68" t="n" s="3">
        <v>43765.0</v>
      </c>
      <c r="$B$68" t="n" s="2">
        <v>20.34</v>
      </c>
      <c r="$C$68" t="n" s="2">
        <v>5.65</v>
      </c>
      <c r="$D$68" t="n" s="2">
        <v>-17.75</v>
      </c>
      <c r="$E$68" t="n" s="2">
        <v>-21.74</v>
      </c>
      <c r="$F$68" t="n" s="2">
        <v>-14.54</v>
      </c>
      <c r="$G$68" t="n" s="2">
        <v>-32.27</v>
      </c>
      <c r="$H$68" t="n" s="2">
        <v>-54.51</v>
      </c>
      <c r="$I$68" t="n" s="2">
        <v>-61.0</v>
      </c>
      <c r="$J$68" t="n" s="2">
        <v>-30.14</v>
      </c>
      <c r="$K$68" t="n" s="2">
        <v>-42.21</v>
      </c>
      <c r="$L$68" t="n" s="2">
        <v>-41.65</v>
      </c>
      <c r="$M$68" t="n" s="2">
        <v>-33.18</v>
      </c>
      <c r="$N$68" t="n" s="2">
        <v>-25.35</v>
      </c>
      <c r="$O$68" t="n" s="2">
        <v>-30.52</v>
      </c>
      <c r="$P$68" t="n" s="2">
        <v>-19.8</v>
      </c>
      <c r="$Q$68" t="n" s="2">
        <v>-29.82</v>
      </c>
      <c r="$R$68" t="n" s="2">
        <v>-3.93</v>
      </c>
      <c r="$S$68" t="n" s="2">
        <v>-12.59</v>
      </c>
      <c r="$T$68" t="n" s="2">
        <v>0.18</v>
      </c>
      <c r="$U$68" t="n" s="2">
        <v>0.36</v>
      </c>
      <c r="$V$68" t="n" s="2">
        <v>-13.1</v>
      </c>
      <c r="$W$68" t="n" s="2">
        <v>0.43</v>
      </c>
      <c r="$X$68" t="n" s="2">
        <v>5.68</v>
      </c>
      <c r="$Y$68" t="n" s="2">
        <v>13.5</v>
      </c>
      <c r="$Z$68" t="n" s="2">
        <v>4.88</v>
      </c>
      <c r="$AA$68" t="n" s="2">
        <v>11.34</v>
      </c>
      <c r="$AB$68" t="n" s="2">
        <v>13.32</v>
      </c>
      <c r="$AC$68" t="n" s="2">
        <v>16.5</v>
      </c>
      <c r="$AD$68" t="n" s="2">
        <v>-3.02</v>
      </c>
      <c r="$AE$68" t="n" s="2">
        <v>2.24</v>
      </c>
      <c r="$AF$68" t="n" s="2">
        <v>27.25</v>
      </c>
      <c r="$AG$68" t="n" s="2">
        <v>39.96</v>
      </c>
      <c r="$AH$68" t="n" s="2">
        <v>-1.07</v>
      </c>
      <c r="$AI$68" t="n" s="2">
        <v>9.38</v>
      </c>
      <c r="$AJ$68" t="n" s="2">
        <v>33.56</v>
      </c>
      <c r="$AK$68" t="n" s="2">
        <v>36.85</v>
      </c>
      <c r="$AL$68" t="n" s="2">
        <v>20.08</v>
      </c>
      <c r="$AM$68" t="n" s="2">
        <v>22.83</v>
      </c>
      <c r="$AN$68" t="n" s="2">
        <v>29.58</v>
      </c>
      <c r="$AO$68" t="n" s="2">
        <v>29.75</v>
      </c>
      <c r="$AP$68" t="n" s="2">
        <v>25.83</v>
      </c>
      <c r="$AQ$68" t="n" s="2">
        <v>29.47</v>
      </c>
      <c r="$AR$68" t="n" s="2">
        <v>28.43</v>
      </c>
      <c r="$AS$68" t="n" s="2">
        <v>26.61</v>
      </c>
      <c r="$AT$68" t="n" s="2">
        <v>29.4</v>
      </c>
      <c r="$AU$68" t="n" s="2">
        <v>29.04</v>
      </c>
      <c r="$AV$68" t="n" s="2">
        <v>27.61</v>
      </c>
      <c r="$AW$68" t="n" s="2">
        <v>28.85</v>
      </c>
      <c r="$AX$68" t="n" s="2">
        <v>19.94</v>
      </c>
      <c r="$AY$68" t="n" s="2">
        <v>29.0</v>
      </c>
      <c r="$AZ$68" t="n" s="2">
        <v>32.23</v>
      </c>
      <c r="$BA$68" t="n" s="2">
        <v>30.26</v>
      </c>
      <c r="$BB$68" t="n" s="2">
        <v>31.04</v>
      </c>
      <c r="$BC$68" t="n" s="2">
        <v>29.16</v>
      </c>
      <c r="$BD$68" t="n" s="2">
        <v>23.16</v>
      </c>
      <c r="$BE$68" t="n" s="2">
        <v>14.76</v>
      </c>
      <c r="$BF$68" t="n" s="2">
        <v>28.11</v>
      </c>
      <c r="$BG$68" t="n" s="2">
        <v>22.14</v>
      </c>
      <c r="$BH$68" t="n" s="2">
        <v>23.4</v>
      </c>
      <c r="$BI$68" t="n" s="2">
        <v>23.59</v>
      </c>
      <c r="$BJ$68" t="n" s="2">
        <v>10.39</v>
      </c>
      <c r="$BK$68" t="n" s="2">
        <v>22.0</v>
      </c>
      <c r="$BL$68" t="n" s="2">
        <v>29.09</v>
      </c>
      <c r="$BM$68" t="n" s="2">
        <v>35.47</v>
      </c>
      <c r="$BN$68" t="n" s="2">
        <v>12.92</v>
      </c>
      <c r="$BO$68" t="n" s="2">
        <v>25.89</v>
      </c>
      <c r="$BP$68" t="n" s="2">
        <v>35.86</v>
      </c>
      <c r="$BQ$68" t="n" s="2">
        <v>42.02</v>
      </c>
      <c r="$BR$68" t="n" s="2">
        <v>12.39</v>
      </c>
      <c r="$BS$68" t="n" s="2">
        <v>30.63</v>
      </c>
      <c r="$BT$68" t="n" s="2">
        <v>40.71</v>
      </c>
      <c r="$BU$68" t="n" s="2">
        <v>54.25</v>
      </c>
      <c r="$BV$68" t="n" s="2">
        <v>29.4</v>
      </c>
      <c r="$BW$68" t="n" s="2">
        <v>43.64</v>
      </c>
      <c r="$BX$68" t="n" s="2">
        <v>56.82</v>
      </c>
      <c r="$BY$68" t="n" s="2">
        <v>49.47</v>
      </c>
      <c r="$BZ$68" t="n" s="2">
        <v>50.74</v>
      </c>
      <c r="$CA$68" t="n" s="2">
        <v>48.29</v>
      </c>
      <c r="$CB$68" t="n" s="2">
        <v>35.86</v>
      </c>
      <c r="$CC$68" t="n" s="2">
        <v>35.68</v>
      </c>
      <c r="$CD$68" t="n" s="2">
        <v>62.38</v>
      </c>
      <c r="$CE$68" t="n" s="2">
        <v>50.08</v>
      </c>
      <c r="$CF$68" t="n" s="2">
        <v>35.65</v>
      </c>
      <c r="$CG$68" t="n" s="2">
        <v>29.67</v>
      </c>
      <c r="$CH$68" t="n" s="2">
        <v>60.52</v>
      </c>
      <c r="$CI$68" t="n" s="2">
        <v>47.28</v>
      </c>
      <c r="$CJ$68" t="n" s="2">
        <v>30.89</v>
      </c>
      <c r="$CK$68" t="n" s="2">
        <v>16.21</v>
      </c>
      <c r="$CL$68" t="n" s="2">
        <v>47.04</v>
      </c>
      <c r="$CM$68" t="n" s="2">
        <v>38.0</v>
      </c>
      <c r="$CN$68" t="n" s="2">
        <v>31.19</v>
      </c>
      <c r="$CO$68" t="n" s="2">
        <v>28.93</v>
      </c>
      <c r="$CP$68" t="n" s="2">
        <v>48.25</v>
      </c>
      <c r="$CQ$68" t="n" s="2">
        <v>40.55</v>
      </c>
      <c r="$CR$68" t="n" s="2">
        <v>31.09</v>
      </c>
      <c r="$CS$68" t="n" s="2">
        <v>18.53</v>
      </c>
      <c r="$CT$68" t="n" s="2">
        <v>38.99</v>
      </c>
      <c r="$CU$68" t="n" s="2">
        <v>32.17</v>
      </c>
      <c r="$CV$68" t="n" s="2">
        <v>26.25</v>
      </c>
      <c r="$CW$68" t="n" s="2">
        <v>-4.65</v>
      </c>
      <c r="$CX$68" t="n" s="2">
        <v>-61.0</v>
      </c>
      <c r="$CY$68" t="n" s="2">
        <v>62.38</v>
      </c>
      <c r="$CZ$68" t="n" s="2">
        <v>5.47</v>
      </c>
      <c r="$DA$68" t="n" s="2">
        <v>17.98</v>
      </c>
      <c r="$DB$68" t="n" s="2">
        <v>-6.85</v>
      </c>
      <c r="$DC$68" t="n" s="2">
        <v>31.53</v>
      </c>
      <c r="$DD$68" t="n" s="2">
        <v>26.47</v>
      </c>
      <c r="$DE$68" t="n" s="2">
        <v>33.2</v>
      </c>
    </row>
    <row r="69">
      <c r="$A$69" t="n" s="3">
        <v>43764.0</v>
      </c>
      <c r="$B$69" t="n" s="2">
        <v>29.94</v>
      </c>
      <c r="$C$69" t="n" s="2">
        <v>26.16</v>
      </c>
      <c r="$D$69" t="n" s="2">
        <v>20.28</v>
      </c>
      <c r="$E$69" t="n" s="2">
        <v>3.93</v>
      </c>
      <c r="$F$69" t="n" s="2">
        <v>26.94</v>
      </c>
      <c r="$G$69" t="n" s="2">
        <v>18.68</v>
      </c>
      <c r="$H$69" t="n" s="2">
        <v>7.81</v>
      </c>
      <c r="$I$69" t="n" s="2">
        <v>-2.2</v>
      </c>
      <c r="$J$69" t="n" s="2">
        <v>22.45</v>
      </c>
      <c r="$K$69" t="n" s="2">
        <v>11.89</v>
      </c>
      <c r="$L$69" t="n" s="2">
        <v>13.91</v>
      </c>
      <c r="$M$69" t="n" s="2">
        <v>8.29</v>
      </c>
      <c r="$R$69" t="n" s="2">
        <v>21.27</v>
      </c>
      <c r="$S$69" t="n" s="2">
        <v>13.59</v>
      </c>
      <c r="$T$69" t="n" s="2">
        <v>8.44</v>
      </c>
      <c r="$U$69" t="n" s="2">
        <v>3.62</v>
      </c>
      <c r="$V$69" t="n" s="2">
        <v>7.74</v>
      </c>
      <c r="$W$69" t="n" s="2">
        <v>5.56</v>
      </c>
      <c r="$X$69" t="n" s="2">
        <v>-0.02</v>
      </c>
      <c r="$Y$69" t="n" s="2">
        <v>1.77</v>
      </c>
      <c r="$Z$69" t="n" s="2">
        <v>7.56</v>
      </c>
      <c r="$AA$69" t="n" s="2">
        <v>8.92</v>
      </c>
      <c r="$AB$69" t="n" s="2">
        <v>7.17</v>
      </c>
      <c r="$AC$69" t="n" s="2">
        <v>15.73</v>
      </c>
      <c r="$AD$69" t="n" s="2">
        <v>9.02</v>
      </c>
      <c r="$AE$69" t="n" s="2">
        <v>12.04</v>
      </c>
      <c r="$AF$69" t="n" s="2">
        <v>14.85</v>
      </c>
      <c r="$AG$69" t="n" s="2">
        <v>26.12</v>
      </c>
      <c r="$AH$69" t="n" s="2">
        <v>9.44</v>
      </c>
      <c r="$AI$69" t="n" s="2">
        <v>20.19</v>
      </c>
      <c r="$AJ$69" t="n" s="2">
        <v>32.29</v>
      </c>
      <c r="$AK$69" t="n" s="2">
        <v>32.99</v>
      </c>
      <c r="$AL$69" t="n" s="2">
        <v>24.13</v>
      </c>
      <c r="$AM$69" t="n" s="2">
        <v>26.29</v>
      </c>
      <c r="$AN$69" t="n" s="2">
        <v>28.21</v>
      </c>
      <c r="$AO$69" t="n" s="2">
        <v>28.99</v>
      </c>
      <c r="$AP$69" t="n" s="2">
        <v>31.75</v>
      </c>
      <c r="$AQ$69" t="n" s="2">
        <v>27.75</v>
      </c>
      <c r="$AR$69" t="n" s="2">
        <v>23.36</v>
      </c>
      <c r="$AS$69" t="n" s="2">
        <v>17.91</v>
      </c>
      <c r="$AT$69" t="n" s="2">
        <v>35.61</v>
      </c>
      <c r="$AU$69" t="n" s="2">
        <v>28.96</v>
      </c>
      <c r="$AV$69" t="n" s="2">
        <v>26.64</v>
      </c>
      <c r="$AW$69" t="n" s="2">
        <v>11.07</v>
      </c>
      <c r="$AX$69" t="n" s="2">
        <v>29.93</v>
      </c>
      <c r="$AY$69" t="n" s="2">
        <v>22.57</v>
      </c>
      <c r="$AZ$69" t="n" s="2">
        <v>12.79</v>
      </c>
      <c r="$BA$69" t="n" s="2">
        <v>9.06</v>
      </c>
      <c r="$BB$69" t="n" s="2">
        <v>19.23</v>
      </c>
      <c r="$BC$69" t="n" s="2">
        <v>16.86</v>
      </c>
      <c r="$BD$69" t="n" s="2">
        <v>0.38</v>
      </c>
      <c r="$BE$69" t="n" s="2">
        <v>-7.72</v>
      </c>
      <c r="$BF$69" t="n" s="2">
        <v>18.08</v>
      </c>
      <c r="$BG$69" t="n" s="2">
        <v>3.41</v>
      </c>
      <c r="$BH$69" t="n" s="2">
        <v>-6.85</v>
      </c>
      <c r="$BI$69" t="n" s="2">
        <v>-19.03</v>
      </c>
      <c r="$BJ$69" t="n" s="2">
        <v>-8.66</v>
      </c>
      <c r="$BK$69" t="n" s="2">
        <v>-4.89</v>
      </c>
      <c r="$BL$69" t="n" s="2">
        <v>1.96</v>
      </c>
      <c r="$BM$69" t="n" s="2">
        <v>15.31</v>
      </c>
      <c r="$BN$69" t="n" s="2">
        <v>-0.61</v>
      </c>
      <c r="$BO$69" t="n" s="2">
        <v>9.78</v>
      </c>
      <c r="$BP$69" t="n" s="2">
        <v>20.14</v>
      </c>
      <c r="$BQ$69" t="n" s="2">
        <v>30.69</v>
      </c>
      <c r="$BR$69" t="n" s="2">
        <v>5.01</v>
      </c>
      <c r="$BS$69" t="n" s="2">
        <v>14.78</v>
      </c>
      <c r="$BT$69" t="n" s="2">
        <v>30.27</v>
      </c>
      <c r="$BU$69" t="n" s="2">
        <v>37.96</v>
      </c>
      <c r="$BV$69" t="n" s="2">
        <v>14.09</v>
      </c>
      <c r="$BW$69" t="n" s="2">
        <v>25.57</v>
      </c>
      <c r="$BX$69" t="n" s="2">
        <v>39.73</v>
      </c>
      <c r="$BY$69" t="n" s="2">
        <v>46.76</v>
      </c>
      <c r="$BZ$69" t="n" s="2">
        <v>30.36</v>
      </c>
      <c r="$CA$69" t="n" s="2">
        <v>37.41</v>
      </c>
      <c r="$CB$69" t="n" s="2">
        <v>42.19</v>
      </c>
      <c r="$CC$69" t="n" s="2">
        <v>42.4</v>
      </c>
      <c r="$CD$69" t="n" s="2">
        <v>50.94</v>
      </c>
      <c r="$CE$69" t="n" s="2">
        <v>37.23</v>
      </c>
      <c r="$CF$69" t="n" s="2">
        <v>28.96</v>
      </c>
      <c r="$CG$69" t="n" s="2">
        <v>25.78</v>
      </c>
      <c r="$CH$69" t="n" s="2">
        <v>48.06</v>
      </c>
      <c r="$CI$69" t="n" s="2">
        <v>28.9</v>
      </c>
      <c r="$CJ$69" t="n" s="2">
        <v>24.56</v>
      </c>
      <c r="$CK$69" t="n" s="2">
        <v>17.02</v>
      </c>
      <c r="$CL$69" t="n" s="2">
        <v>25.45</v>
      </c>
      <c r="$CM$69" t="n" s="2">
        <v>25.63</v>
      </c>
      <c r="$CN$69" t="n" s="2">
        <v>18.08</v>
      </c>
      <c r="$CO$69" t="n" s="2">
        <v>13.03</v>
      </c>
      <c r="$CP$69" t="n" s="2">
        <v>36.99</v>
      </c>
      <c r="$CQ$69" t="n" s="2">
        <v>26.62</v>
      </c>
      <c r="$CR$69" t="n" s="2">
        <v>22.26</v>
      </c>
      <c r="$CS$69" t="n" s="2">
        <v>8.77</v>
      </c>
      <c r="$CT$69" t="n" s="2">
        <v>26.05</v>
      </c>
      <c r="$CU$69" t="n" s="2">
        <v>18.67</v>
      </c>
      <c r="$CV$69" t="n" s="2">
        <v>6.62</v>
      </c>
      <c r="$CW$69" t="n" s="2">
        <v>-9.2</v>
      </c>
      <c r="$CX$69" t="n" s="2">
        <v>-19.03</v>
      </c>
      <c r="$CY$69" t="n" s="2">
        <v>50.94</v>
      </c>
      <c r="$CZ$69" t="n" s="2">
        <v>16.33</v>
      </c>
      <c r="$DA$69" t="n" s="2">
        <v>18.4</v>
      </c>
      <c r="$DB$69" t="n" s="2">
        <v>13.95</v>
      </c>
      <c r="$DC$69" t="n" s="2">
        <v>20.47</v>
      </c>
      <c r="$DD$69" t="n" s="2">
        <v>11.03</v>
      </c>
      <c r="$DE$69" t="n" s="2">
        <v>21.09</v>
      </c>
    </row>
    <row r="70">
      <c r="$A$70" t="n" s="3">
        <v>43763.0</v>
      </c>
      <c r="$B$70" t="n" s="2">
        <v>34.01</v>
      </c>
      <c r="$C$70" t="n" s="2">
        <v>29.67</v>
      </c>
      <c r="$D$70" t="n" s="2">
        <v>25.29</v>
      </c>
      <c r="$E$70" t="n" s="2">
        <v>18.48</v>
      </c>
      <c r="$F$70" t="n" s="2">
        <v>26.42</v>
      </c>
      <c r="$G$70" t="n" s="2">
        <v>25.26</v>
      </c>
      <c r="$H$70" t="n" s="2">
        <v>25.24</v>
      </c>
      <c r="$I$70" t="n" s="2">
        <v>21.97</v>
      </c>
      <c r="$J$70" t="n" s="2">
        <v>16.0</v>
      </c>
      <c r="$K$70" t="n" s="2">
        <v>18.86</v>
      </c>
      <c r="$L$70" t="n" s="2">
        <v>21.89</v>
      </c>
      <c r="$M$70" t="n" s="2">
        <v>30.54</v>
      </c>
      <c r="$R$70" t="n" s="2">
        <v>14.85</v>
      </c>
      <c r="$S$70" t="n" s="2">
        <v>21.44</v>
      </c>
      <c r="$T$70" t="n" s="2">
        <v>22.8</v>
      </c>
      <c r="$U$70" t="n" s="2">
        <v>26.02</v>
      </c>
      <c r="$V$70" t="n" s="2">
        <v>12.23</v>
      </c>
      <c r="$W$70" t="n" s="2">
        <v>25.21</v>
      </c>
      <c r="$X$70" t="n" s="2">
        <v>25.41</v>
      </c>
      <c r="$Y$70" t="n" s="2">
        <v>28.78</v>
      </c>
      <c r="$Z$70" t="n" s="2">
        <v>21.44</v>
      </c>
      <c r="$AA$70" t="n" s="2">
        <v>26.93</v>
      </c>
      <c r="$AB$70" t="n" s="2">
        <v>28.66</v>
      </c>
      <c r="$AC$70" t="n" s="2">
        <v>33.25</v>
      </c>
      <c r="$AD$70" t="n" s="2">
        <v>20.78</v>
      </c>
      <c r="$AE$70" t="n" s="2">
        <v>29.62</v>
      </c>
      <c r="$AF$70" t="n" s="2">
        <v>42.21</v>
      </c>
      <c r="$AG$70" t="n" s="2">
        <v>51.81</v>
      </c>
      <c r="$AH$70" t="n" s="2">
        <v>37.44</v>
      </c>
      <c r="$AI$70" t="n" s="2">
        <v>46.05</v>
      </c>
      <c r="$AJ$70" t="n" s="2">
        <v>48.0</v>
      </c>
      <c r="$AK$70" t="n" s="2">
        <v>50.93</v>
      </c>
      <c r="$AL$70" t="n" s="2">
        <v>47.21</v>
      </c>
      <c r="$AM$70" t="n" s="2">
        <v>48.6</v>
      </c>
      <c r="$AN$70" t="n" s="2">
        <v>51.89</v>
      </c>
      <c r="$AO$70" t="n" s="2">
        <v>48.08</v>
      </c>
      <c r="$AP$70" t="n" s="2">
        <v>51.66</v>
      </c>
      <c r="$AQ$70" t="n" s="2">
        <v>46.75</v>
      </c>
      <c r="$AR$70" t="n" s="2">
        <v>45.2</v>
      </c>
      <c r="$AS$70" t="n" s="2">
        <v>39.01</v>
      </c>
      <c r="$AT$70" t="n" s="2">
        <v>49.9</v>
      </c>
      <c r="$AU$70" t="n" s="2">
        <v>43.32</v>
      </c>
      <c r="$AV$70" t="n" s="2">
        <v>41.25</v>
      </c>
      <c r="$AW$70" t="n" s="2">
        <v>30.45</v>
      </c>
      <c r="$AX$70" t="n" s="2">
        <v>46.19</v>
      </c>
      <c r="$AY$70" t="n" s="2">
        <v>42.11</v>
      </c>
      <c r="$AZ$70" t="n" s="2">
        <v>36.43</v>
      </c>
      <c r="$BA$70" t="n" s="2">
        <v>25.08</v>
      </c>
      <c r="$BB$70" t="n" s="2">
        <v>37.36</v>
      </c>
      <c r="$BC$70" t="n" s="2">
        <v>36.09</v>
      </c>
      <c r="$BD$70" t="n" s="2">
        <v>30.43</v>
      </c>
      <c r="$BE$70" t="n" s="2">
        <v>26.99</v>
      </c>
      <c r="$BF$70" t="n" s="2">
        <v>40.9</v>
      </c>
      <c r="$BG$70" t="n" s="2">
        <v>36.96</v>
      </c>
      <c r="$BH$70" t="n" s="2">
        <v>32.23</v>
      </c>
      <c r="$BI$70" t="n" s="2">
        <v>29.38</v>
      </c>
      <c r="$BJ$70" t="n" s="2">
        <v>26.65</v>
      </c>
      <c r="$BK$70" t="n" s="2">
        <v>31.22</v>
      </c>
      <c r="$BL$70" t="n" s="2">
        <v>33.0</v>
      </c>
      <c r="$BM$70" t="n" s="2">
        <v>40.31</v>
      </c>
      <c r="$BN$70" t="n" s="2">
        <v>22.49</v>
      </c>
      <c r="$BO$70" t="n" s="2">
        <v>30.61</v>
      </c>
      <c r="$BP$70" t="n" s="2">
        <v>36.73</v>
      </c>
      <c r="$BQ$70" t="n" s="2">
        <v>43.59</v>
      </c>
      <c r="$BR$70" t="n" s="2">
        <v>18.42</v>
      </c>
      <c r="$BS$70" t="n" s="2">
        <v>30.24</v>
      </c>
      <c r="$BT$70" t="n" s="2">
        <v>38.99</v>
      </c>
      <c r="$BU$70" t="n" s="2">
        <v>47.91</v>
      </c>
      <c r="$BV$70" t="n" s="2">
        <v>26.94</v>
      </c>
      <c r="$BW$70" t="n" s="2">
        <v>42.73</v>
      </c>
      <c r="$BX$70" t="n" s="2">
        <v>45.74</v>
      </c>
      <c r="$BY$70" t="n" s="2">
        <v>50.94</v>
      </c>
      <c r="$BZ$70" t="n" s="2">
        <v>39.32</v>
      </c>
      <c r="$CA$70" t="n" s="2">
        <v>46.19</v>
      </c>
      <c r="$CB$70" t="n" s="2">
        <v>49.02</v>
      </c>
      <c r="$CC$70" t="n" s="2">
        <v>50.73</v>
      </c>
      <c r="$CD$70" t="n" s="2">
        <v>57.86</v>
      </c>
      <c r="$CE$70" t="n" s="2">
        <v>47.92</v>
      </c>
      <c r="$CF$70" t="n" s="2">
        <v>40.26</v>
      </c>
      <c r="$CG$70" t="n" s="2">
        <v>32.99</v>
      </c>
      <c r="$CH$70" t="n" s="2">
        <v>60.88</v>
      </c>
      <c r="$CI$70" t="n" s="2">
        <v>42.1</v>
      </c>
      <c r="$CJ$70" t="n" s="2">
        <v>25.29</v>
      </c>
      <c r="$CK$70" t="n" s="2">
        <v>20.49</v>
      </c>
      <c r="$CL$70" t="n" s="2">
        <v>50.91</v>
      </c>
      <c r="$CM$70" t="n" s="2">
        <v>42.49</v>
      </c>
      <c r="$CN$70" t="n" s="2">
        <v>28.77</v>
      </c>
      <c r="$CO$70" t="n" s="2">
        <v>12.08</v>
      </c>
      <c r="$CP$70" t="n" s="2">
        <v>44.6</v>
      </c>
      <c r="$CQ$70" t="n" s="2">
        <v>40.05</v>
      </c>
      <c r="$CR$70" t="n" s="2">
        <v>28.0</v>
      </c>
      <c r="$CS$70" t="n" s="2">
        <v>17.22</v>
      </c>
      <c r="$CT$70" t="n" s="2">
        <v>41.33</v>
      </c>
      <c r="$CU$70" t="n" s="2">
        <v>33.45</v>
      </c>
      <c r="$CV$70" t="n" s="2">
        <v>18.1</v>
      </c>
      <c r="$CW$70" t="n" s="2">
        <v>-5.51</v>
      </c>
      <c r="$CX$70" t="n" s="2">
        <v>-5.51</v>
      </c>
      <c r="$CY$70" t="n" s="2">
        <v>60.88</v>
      </c>
      <c r="$CZ$70" t="n" s="2">
        <v>29.33</v>
      </c>
      <c r="$DA$70" t="n" s="2">
        <v>34.4</v>
      </c>
      <c r="$DB$70" t="n" s="2">
        <v>28.36</v>
      </c>
      <c r="$DC$70" t="n" s="2">
        <v>39.46</v>
      </c>
      <c r="$DD$70" t="n" s="2">
        <v>35.4</v>
      </c>
      <c r="$DE$70" t="n" s="2">
        <v>31.27</v>
      </c>
    </row>
    <row r="71">
      <c r="$A$71" t="n" s="3">
        <v>43762.0</v>
      </c>
      <c r="$B$71" t="n" s="2">
        <v>35.46</v>
      </c>
      <c r="$C$71" t="n" s="2">
        <v>36.19</v>
      </c>
      <c r="$D$71" t="n" s="2">
        <v>34.17</v>
      </c>
      <c r="$E$71" t="n" s="2">
        <v>32.12</v>
      </c>
      <c r="$F$71" t="n" s="2">
        <v>25.11</v>
      </c>
      <c r="$G$71" t="n" s="2">
        <v>29.66</v>
      </c>
      <c r="$H$71" t="n" s="2">
        <v>26.9</v>
      </c>
      <c r="$I$71" t="n" s="2">
        <v>24.03</v>
      </c>
      <c r="$J$71" t="n" s="2">
        <v>28.93</v>
      </c>
      <c r="$K$71" t="n" s="2">
        <v>25.43</v>
      </c>
      <c r="$L$71" t="n" s="2">
        <v>31.74</v>
      </c>
      <c r="$M$71" t="n" s="2">
        <v>33.85</v>
      </c>
      <c r="$R$71" t="n" s="2">
        <v>23.65</v>
      </c>
      <c r="$S$71" t="n" s="2">
        <v>33.4</v>
      </c>
      <c r="$T$71" t="n" s="2">
        <v>31.79</v>
      </c>
      <c r="$U$71" t="n" s="2">
        <v>31.98</v>
      </c>
      <c r="$V$71" t="n" s="2">
        <v>19.34</v>
      </c>
      <c r="$W$71" t="n" s="2">
        <v>26.67</v>
      </c>
      <c r="$X$71" t="n" s="2">
        <v>31.41</v>
      </c>
      <c r="$Y$71" t="n" s="2">
        <v>32.04</v>
      </c>
      <c r="$Z$71" t="n" s="2">
        <v>23.05</v>
      </c>
      <c r="$AA$71" t="n" s="2">
        <v>31.55</v>
      </c>
      <c r="$AB$71" t="n" s="2">
        <v>35.96</v>
      </c>
      <c r="$AC$71" t="n" s="2">
        <v>43.73</v>
      </c>
      <c r="$AD$71" t="n" s="2">
        <v>24.51</v>
      </c>
      <c r="$AE$71" t="n" s="2">
        <v>42.03</v>
      </c>
      <c r="$AF$71" t="n" s="2">
        <v>43.79</v>
      </c>
      <c r="$AG$71" t="n" s="2">
        <v>52.12</v>
      </c>
      <c r="$AH$71" t="n" s="2">
        <v>39.66</v>
      </c>
      <c r="$AI$71" t="n" s="2">
        <v>48.82</v>
      </c>
      <c r="$AJ$71" t="n" s="2">
        <v>50.86</v>
      </c>
      <c r="$AK$71" t="n" s="2">
        <v>59.66</v>
      </c>
      <c r="$AL$71" t="n" s="2">
        <v>60.89</v>
      </c>
      <c r="$AM$71" t="n" s="2">
        <v>60.72</v>
      </c>
      <c r="$AN$71" t="n" s="2">
        <v>57.86</v>
      </c>
      <c r="$AO$71" t="n" s="2">
        <v>52.07</v>
      </c>
      <c r="$AP$71" t="n" s="2">
        <v>59.11</v>
      </c>
      <c r="$AQ$71" t="n" s="2">
        <v>49.6</v>
      </c>
      <c r="$AR$71" t="n" s="2">
        <v>52.22</v>
      </c>
      <c r="$AS$71" t="n" s="2">
        <v>45.86</v>
      </c>
      <c r="$AT$71" t="n" s="2">
        <v>60.18</v>
      </c>
      <c r="$AU$71" t="n" s="2">
        <v>48.41</v>
      </c>
      <c r="$AV$71" t="n" s="2">
        <v>47.2</v>
      </c>
      <c r="$AW$71" t="n" s="2">
        <v>41.28</v>
      </c>
      <c r="$AX$71" t="n" s="2">
        <v>51.91</v>
      </c>
      <c r="$AY$71" t="n" s="2">
        <v>48.25</v>
      </c>
      <c r="$AZ$71" t="n" s="2">
        <v>47.72</v>
      </c>
      <c r="$BA$71" t="n" s="2">
        <v>41.07</v>
      </c>
      <c r="$BB$71" t="n" s="2">
        <v>47.78</v>
      </c>
      <c r="$BC$71" t="n" s="2">
        <v>44.76</v>
      </c>
      <c r="$BD$71" t="n" s="2">
        <v>41.44</v>
      </c>
      <c r="$BE$71" t="n" s="2">
        <v>41.23</v>
      </c>
      <c r="$BF$71" t="n" s="2">
        <v>43.37</v>
      </c>
      <c r="$BG$71" t="n" s="2">
        <v>42.57</v>
      </c>
      <c r="$BH$71" t="n" s="2">
        <v>38.44</v>
      </c>
      <c r="$BI$71" t="n" s="2">
        <v>30.42</v>
      </c>
      <c r="$BJ$71" t="n" s="2">
        <v>31.74</v>
      </c>
      <c r="$BK$71" t="n" s="2">
        <v>36.35</v>
      </c>
      <c r="$BL$71" t="n" s="2">
        <v>38.01</v>
      </c>
      <c r="$BM$71" t="n" s="2">
        <v>42.31</v>
      </c>
      <c r="$BN$71" t="n" s="2">
        <v>33.92</v>
      </c>
      <c r="$BO$71" t="n" s="2">
        <v>37.91</v>
      </c>
      <c r="$BP$71" t="n" s="2">
        <v>39.9</v>
      </c>
      <c r="$BQ$71" t="n" s="2">
        <v>43.38</v>
      </c>
      <c r="$BR$71" t="n" s="2">
        <v>27.74</v>
      </c>
      <c r="$BS$71" t="n" s="2">
        <v>38.02</v>
      </c>
      <c r="$BT$71" t="n" s="2">
        <v>40.12</v>
      </c>
      <c r="$BU$71" t="n" s="2">
        <v>47.82</v>
      </c>
      <c r="$BV$71" t="n" s="2">
        <v>29.35</v>
      </c>
      <c r="$BW$71" t="n" s="2">
        <v>40.92</v>
      </c>
      <c r="$BX$71" t="n" s="2">
        <v>42.75</v>
      </c>
      <c r="$BY$71" t="n" s="2">
        <v>47.66</v>
      </c>
      <c r="$BZ$71" t="n" s="2">
        <v>45.52</v>
      </c>
      <c r="$CA$71" t="n" s="2">
        <v>45.07</v>
      </c>
      <c r="$CB$71" t="n" s="2">
        <v>45.21</v>
      </c>
      <c r="$CC$71" t="n" s="2">
        <v>46.08</v>
      </c>
      <c r="$CD$71" t="n" s="2">
        <v>57.36</v>
      </c>
      <c r="$CE$71" t="n" s="2">
        <v>47.54</v>
      </c>
      <c r="$CF$71" t="n" s="2">
        <v>36.71</v>
      </c>
      <c r="$CG$71" t="n" s="2">
        <v>30.0</v>
      </c>
      <c r="$CH$71" t="n" s="2">
        <v>48.9</v>
      </c>
      <c r="$CI$71" t="n" s="2">
        <v>39.63</v>
      </c>
      <c r="$CJ$71" t="n" s="2">
        <v>29.16</v>
      </c>
      <c r="$CK$71" t="n" s="2">
        <v>13.8</v>
      </c>
      <c r="$CL$71" t="n" s="2">
        <v>37.99</v>
      </c>
      <c r="$CM$71" t="n" s="2">
        <v>33.89</v>
      </c>
      <c r="$CN$71" t="n" s="2">
        <v>31.55</v>
      </c>
      <c r="$CO$71" t="n" s="2">
        <v>13.58</v>
      </c>
      <c r="$CP$71" t="n" s="2">
        <v>42.93</v>
      </c>
      <c r="$CQ$71" t="n" s="2">
        <v>31.42</v>
      </c>
      <c r="$CR$71" t="n" s="2">
        <v>18.41</v>
      </c>
      <c r="$CS$71" t="n" s="2">
        <v>16.18</v>
      </c>
      <c r="$CT$71" t="n" s="2">
        <v>41.57</v>
      </c>
      <c r="$CU$71" t="n" s="2">
        <v>33.86</v>
      </c>
      <c r="$CV$71" t="n" s="2">
        <v>19.43</v>
      </c>
      <c r="$CW$71" t="n" s="2">
        <v>-1.27</v>
      </c>
      <c r="$CX$71" t="n" s="2">
        <v>-1.27</v>
      </c>
      <c r="$CY$71" t="n" s="2">
        <v>60.89</v>
      </c>
      <c r="$CZ$71" t="n" s="2">
        <v>32.1</v>
      </c>
      <c r="$DA$71" t="n" s="2">
        <v>38.19</v>
      </c>
      <c r="$DB$71" t="n" s="2">
        <v>34.05</v>
      </c>
      <c r="$DC$71" t="n" s="2">
        <v>44.29</v>
      </c>
      <c r="$DD$71" t="n" s="2">
        <v>42.48</v>
      </c>
      <c r="$DE$71" t="n" s="2">
        <v>28.19</v>
      </c>
    </row>
    <row r="72">
      <c r="$A$72" t="n" s="3">
        <v>43761.0</v>
      </c>
      <c r="$B$72" t="n" s="2">
        <v>37.87</v>
      </c>
      <c r="$C$72" t="n" s="2">
        <v>36.13</v>
      </c>
      <c r="$D$72" t="n" s="2">
        <v>32.76</v>
      </c>
      <c r="$E$72" t="n" s="2">
        <v>31.7</v>
      </c>
      <c r="$F$72" t="n" s="2">
        <v>34.78</v>
      </c>
      <c r="$G$72" t="n" s="2">
        <v>32.76</v>
      </c>
      <c r="$H$72" t="n" s="2">
        <v>27.88</v>
      </c>
      <c r="$I$72" t="n" s="2">
        <v>26.87</v>
      </c>
      <c r="$J$72" t="n" s="2">
        <v>34.44</v>
      </c>
      <c r="$K$72" t="n" s="2">
        <v>26.93</v>
      </c>
      <c r="$L$72" t="n" s="2">
        <v>27.92</v>
      </c>
      <c r="$M$72" t="n" s="2">
        <v>32.03</v>
      </c>
      <c r="$R$72" t="n" s="2">
        <v>24.36</v>
      </c>
      <c r="$S$72" t="n" s="2">
        <v>26.9</v>
      </c>
      <c r="$T$72" t="n" s="2">
        <v>26.73</v>
      </c>
      <c r="$U$72" t="n" s="2">
        <v>34.41</v>
      </c>
      <c r="$V$72" t="n" s="2">
        <v>17.19</v>
      </c>
      <c r="$W$72" t="n" s="2">
        <v>28.32</v>
      </c>
      <c r="$X$72" t="n" s="2">
        <v>32.88</v>
      </c>
      <c r="$Y$72" t="n" s="2">
        <v>35.85</v>
      </c>
      <c r="$Z$72" t="n" s="2">
        <v>25.7</v>
      </c>
      <c r="$AA$72" t="n" s="2">
        <v>28.63</v>
      </c>
      <c r="$AB$72" t="n" s="2">
        <v>36.24</v>
      </c>
      <c r="$AC$72" t="n" s="2">
        <v>37.07</v>
      </c>
      <c r="$AD$72" t="n" s="2">
        <v>26.97</v>
      </c>
      <c r="$AE$72" t="n" s="2">
        <v>41.99</v>
      </c>
      <c r="$AF$72" t="n" s="2">
        <v>49.41</v>
      </c>
      <c r="$AG$72" t="n" s="2">
        <v>53.18</v>
      </c>
      <c r="$AH$72" t="n" s="2">
        <v>44.0</v>
      </c>
      <c r="$AI$72" t="n" s="2">
        <v>54.37</v>
      </c>
      <c r="$AJ$72" t="n" s="2">
        <v>55.85</v>
      </c>
      <c r="$AK$72" t="n" s="2">
        <v>60.2</v>
      </c>
      <c r="$AL$72" t="n" s="2">
        <v>61.05</v>
      </c>
      <c r="$AM$72" t="n" s="2">
        <v>62.39</v>
      </c>
      <c r="$AN$72" t="n" s="2">
        <v>62.15</v>
      </c>
      <c r="$AO$72" t="n" s="2">
        <v>58.66</v>
      </c>
      <c r="$AP$72" t="n" s="2">
        <v>64.71</v>
      </c>
      <c r="$AQ$72" t="n" s="2">
        <v>59.26</v>
      </c>
      <c r="$AR$72" t="n" s="2">
        <v>59.0</v>
      </c>
      <c r="$AS$72" t="n" s="2">
        <v>50.47</v>
      </c>
      <c r="$AT$72" t="n" s="2">
        <v>61.42</v>
      </c>
      <c r="$AU$72" t="n" s="2">
        <v>54.83</v>
      </c>
      <c r="$AV$72" t="n" s="2">
        <v>53.1</v>
      </c>
      <c r="$AW$72" t="n" s="2">
        <v>46.85</v>
      </c>
      <c r="$AX$72" t="n" s="2">
        <v>52.84</v>
      </c>
      <c r="$AY$72" t="n" s="2">
        <v>51.23</v>
      </c>
      <c r="$AZ$72" t="n" s="2">
        <v>51.91</v>
      </c>
      <c r="$BA$72" t="n" s="2">
        <v>44.77</v>
      </c>
      <c r="$BB$72" t="n" s="2">
        <v>49.72</v>
      </c>
      <c r="$BC$72" t="n" s="2">
        <v>44.37</v>
      </c>
      <c r="$BD$72" t="n" s="2">
        <v>39.79</v>
      </c>
      <c r="$BE$72" t="n" s="2">
        <v>36.39</v>
      </c>
      <c r="$BF$72" t="n" s="2">
        <v>44.87</v>
      </c>
      <c r="$BG$72" t="n" s="2">
        <v>43.79</v>
      </c>
      <c r="$BH$72" t="n" s="2">
        <v>40.01</v>
      </c>
      <c r="$BI$72" t="n" s="2">
        <v>39.1</v>
      </c>
      <c r="$BJ$72" t="n" s="2">
        <v>39.97</v>
      </c>
      <c r="$BK$72" t="n" s="2">
        <v>40.48</v>
      </c>
      <c r="$BL$72" t="n" s="2">
        <v>40.44</v>
      </c>
      <c r="$BM$72" t="n" s="2">
        <v>42.14</v>
      </c>
      <c r="$BN$72" t="n" s="2">
        <v>40.15</v>
      </c>
      <c r="$BO$72" t="n" s="2">
        <v>39.87</v>
      </c>
      <c r="$BP$72" t="n" s="2">
        <v>40.93</v>
      </c>
      <c r="$BQ$72" t="n" s="2">
        <v>47.89</v>
      </c>
      <c r="$BR$72" t="n" s="2">
        <v>37.04</v>
      </c>
      <c r="$BS$72" t="n" s="2">
        <v>45.74</v>
      </c>
      <c r="$BT$72" t="n" s="2">
        <v>48.35</v>
      </c>
      <c r="$BU$72" t="n" s="2">
        <v>51.16</v>
      </c>
      <c r="$BV$72" t="n" s="2">
        <v>43.3</v>
      </c>
      <c r="$BW$72" t="n" s="2">
        <v>51.38</v>
      </c>
      <c r="$BX$72" t="n" s="2">
        <v>53.92</v>
      </c>
      <c r="$BY$72" t="n" s="2">
        <v>58.67</v>
      </c>
      <c r="$BZ$72" t="n" s="2">
        <v>52.23</v>
      </c>
      <c r="$CA$72" t="n" s="2">
        <v>55.53</v>
      </c>
      <c r="$CB$72" t="n" s="2">
        <v>58.34</v>
      </c>
      <c r="$CC$72" t="n" s="2">
        <v>59.9</v>
      </c>
      <c r="$CD$72" t="n" s="2">
        <v>76.13</v>
      </c>
      <c r="$CE$72" t="n" s="2">
        <v>58.04</v>
      </c>
      <c r="$CF$72" t="n" s="2">
        <v>50.98</v>
      </c>
      <c r="$CG$72" t="n" s="2">
        <v>44.08</v>
      </c>
      <c r="$CH$72" t="n" s="2">
        <v>69.6</v>
      </c>
      <c r="$CI$72" t="n" s="2">
        <v>50.98</v>
      </c>
      <c r="$CJ$72" t="n" s="2">
        <v>44.07</v>
      </c>
      <c r="$CK$72" t="n" s="2">
        <v>28.34</v>
      </c>
      <c r="$CL$72" t="n" s="2">
        <v>51.69</v>
      </c>
      <c r="$CM$72" t="n" s="2">
        <v>47.01</v>
      </c>
      <c r="$CN$72" t="n" s="2">
        <v>40.6</v>
      </c>
      <c r="$CO$72" t="n" s="2">
        <v>30.81</v>
      </c>
      <c r="$CP$72" t="n" s="2">
        <v>52.63</v>
      </c>
      <c r="$CQ$72" t="n" s="2">
        <v>41.72</v>
      </c>
      <c r="$CR$72" t="n" s="2">
        <v>38.57</v>
      </c>
      <c r="$CS$72" t="n" s="2">
        <v>29.62</v>
      </c>
      <c r="$CT$72" t="n" s="2">
        <v>43.73</v>
      </c>
      <c r="$CU$72" t="n" s="2">
        <v>37.56</v>
      </c>
      <c r="$CV$72" t="n" s="2">
        <v>31.16</v>
      </c>
      <c r="$CW$72" t="n" s="2">
        <v>17.89</v>
      </c>
      <c r="$CX$72" t="n" s="2">
        <v>17.19</v>
      </c>
      <c r="$CY$72" t="n" s="2">
        <v>76.13</v>
      </c>
      <c r="$CZ$72" t="n" s="2">
        <v>37.05</v>
      </c>
      <c r="$DA$72" t="n" s="2">
        <v>43.62</v>
      </c>
      <c r="$DB$72" t="n" s="2">
        <v>35.07</v>
      </c>
      <c r="$DC$72" t="n" s="2">
        <v>50.19</v>
      </c>
      <c r="$DD$72" t="n" s="2">
        <v>45.29</v>
      </c>
      <c r="$DE$72" t="n" s="2">
        <v>41.0</v>
      </c>
    </row>
    <row r="73">
      <c r="$A$73" t="n" s="3">
        <v>43760.0</v>
      </c>
      <c r="$B$73" t="n" s="2">
        <v>49.95</v>
      </c>
      <c r="$C$73" t="n" s="2">
        <v>41.01</v>
      </c>
      <c r="$D$73" t="n" s="2">
        <v>33.13</v>
      </c>
      <c r="$E$73" t="n" s="2">
        <v>31.79</v>
      </c>
      <c r="$F$73" t="n" s="2">
        <v>37.82</v>
      </c>
      <c r="$G$73" t="n" s="2">
        <v>36.34</v>
      </c>
      <c r="$H$73" t="n" s="2">
        <v>33.0</v>
      </c>
      <c r="$I$73" t="n" s="2">
        <v>32.0</v>
      </c>
      <c r="$J$73" t="n" s="2">
        <v>33.26</v>
      </c>
      <c r="$K$73" t="n" s="2">
        <v>33.18</v>
      </c>
      <c r="$L$73" t="n" s="2">
        <v>32.57</v>
      </c>
      <c r="$M$73" t="n" s="2">
        <v>33.31</v>
      </c>
      <c r="$R$73" t="n" s="2">
        <v>29.11</v>
      </c>
      <c r="$S$73" t="n" s="2">
        <v>30.95</v>
      </c>
      <c r="$T$73" t="n" s="2">
        <v>31.71</v>
      </c>
      <c r="$U$73" t="n" s="2">
        <v>33.24</v>
      </c>
      <c r="$V$73" t="n" s="2">
        <v>28.31</v>
      </c>
      <c r="$W$73" t="n" s="2">
        <v>29.88</v>
      </c>
      <c r="$X$73" t="n" s="2">
        <v>33.67</v>
      </c>
      <c r="$Y$73" t="n" s="2">
        <v>37.06</v>
      </c>
      <c r="$Z$73" t="n" s="2">
        <v>29.27</v>
      </c>
      <c r="$AA$73" t="n" s="2">
        <v>30.71</v>
      </c>
      <c r="$AB$73" t="n" s="2">
        <v>34.21</v>
      </c>
      <c r="$AC$73" t="n" s="2">
        <v>43.19</v>
      </c>
      <c r="$AD$73" t="n" s="2">
        <v>28.64</v>
      </c>
      <c r="$AE$73" t="n" s="2">
        <v>44.58</v>
      </c>
      <c r="$AF$73" t="n" s="2">
        <v>59.46</v>
      </c>
      <c r="$AG$73" t="n" s="2">
        <v>60.88</v>
      </c>
      <c r="$AH$73" t="n" s="2">
        <v>48.38</v>
      </c>
      <c r="$AI$73" t="n" s="2">
        <v>56.6</v>
      </c>
      <c r="$AJ$73" t="n" s="2">
        <v>60.25</v>
      </c>
      <c r="$AK$73" t="n" s="2">
        <v>58.57</v>
      </c>
      <c r="$AL$73" t="n" s="2">
        <v>63.23</v>
      </c>
      <c r="$AM$73" t="n" s="2">
        <v>61.51</v>
      </c>
      <c r="$AN$73" t="n" s="2">
        <v>61.54</v>
      </c>
      <c r="$AO$73" t="n" s="2">
        <v>54.63</v>
      </c>
      <c r="$AP$73" t="n" s="2">
        <v>68.26</v>
      </c>
      <c r="$AQ$73" t="n" s="2">
        <v>60.36</v>
      </c>
      <c r="$AR$73" t="n" s="2">
        <v>60.45</v>
      </c>
      <c r="$AS$73" t="n" s="2">
        <v>51.53</v>
      </c>
      <c r="$AT$73" t="n" s="2">
        <v>61.52</v>
      </c>
      <c r="$AU$73" t="n" s="2">
        <v>55.96</v>
      </c>
      <c r="$AV$73" t="n" s="2">
        <v>50.08</v>
      </c>
      <c r="$AW$73" t="n" s="2">
        <v>47.21</v>
      </c>
      <c r="$AX$73" t="n" s="2">
        <v>54.88</v>
      </c>
      <c r="$AY$73" t="n" s="2">
        <v>50.09</v>
      </c>
      <c r="$AZ$73" t="n" s="2">
        <v>50.08</v>
      </c>
      <c r="$BA$73" t="n" s="2">
        <v>45.08</v>
      </c>
      <c r="$BB$73" t="n" s="2">
        <v>48.41</v>
      </c>
      <c r="$BC$73" t="n" s="2">
        <v>42.44</v>
      </c>
      <c r="$BD$73" t="n" s="2">
        <v>38.51</v>
      </c>
      <c r="$BE$73" t="n" s="2">
        <v>38.06</v>
      </c>
      <c r="$BF$73" t="n" s="2">
        <v>44.93</v>
      </c>
      <c r="$BG$73" t="n" s="2">
        <v>44.89</v>
      </c>
      <c r="$BH$73" t="n" s="2">
        <v>38.28</v>
      </c>
      <c r="$BI$73" t="n" s="2">
        <v>34.78</v>
      </c>
      <c r="$BJ$73" t="n" s="2">
        <v>35.56</v>
      </c>
      <c r="$BK$73" t="n" s="2">
        <v>39.94</v>
      </c>
      <c r="$BL$73" t="n" s="2">
        <v>40.94</v>
      </c>
      <c r="$BM$73" t="n" s="2">
        <v>45.96</v>
      </c>
      <c r="$BN$73" t="n" s="2">
        <v>31.02</v>
      </c>
      <c r="$BO$73" t="n" s="2">
        <v>37.9</v>
      </c>
      <c r="$BP$73" t="n" s="2">
        <v>42.23</v>
      </c>
      <c r="$BQ$73" t="n" s="2">
        <v>49.93</v>
      </c>
      <c r="$BR$73" t="n" s="2">
        <v>31.72</v>
      </c>
      <c r="$BS$73" t="n" s="2">
        <v>42.64</v>
      </c>
      <c r="$BT$73" t="n" s="2">
        <v>47.79</v>
      </c>
      <c r="$BU$73" t="n" s="2">
        <v>51.37</v>
      </c>
      <c r="$BV$73" t="n" s="2">
        <v>38.21</v>
      </c>
      <c r="$BW$73" t="n" s="2">
        <v>49.08</v>
      </c>
      <c r="$BX$73" t="n" s="2">
        <v>54.29</v>
      </c>
      <c r="$BY$73" t="n" s="2">
        <v>62.06</v>
      </c>
      <c r="$BZ$73" t="n" s="2">
        <v>49.05</v>
      </c>
      <c r="$CA$73" t="n" s="2">
        <v>52.77</v>
      </c>
      <c r="$CB$73" t="n" s="2">
        <v>60.57</v>
      </c>
      <c r="$CC$73" t="n" s="2">
        <v>75.1</v>
      </c>
      <c r="$CD$73" t="n" s="2">
        <v>77.79</v>
      </c>
      <c r="$CE$73" t="n" s="2">
        <v>65.04</v>
      </c>
      <c r="$CF$73" t="n" s="2">
        <v>64.05</v>
      </c>
      <c r="$CG$73" t="n" s="2">
        <v>51.92</v>
      </c>
      <c r="$CH$73" t="n" s="2">
        <v>73.42</v>
      </c>
      <c r="$CI$73" t="n" s="2">
        <v>52.97</v>
      </c>
      <c r="$CJ$73" t="n" s="2">
        <v>47.47</v>
      </c>
      <c r="$CK$73" t="n" s="2">
        <v>41.07</v>
      </c>
      <c r="$CL$73" t="n" s="2">
        <v>51.82</v>
      </c>
      <c r="$CM$73" t="n" s="2">
        <v>48.43</v>
      </c>
      <c r="$CN$73" t="n" s="2">
        <v>44.0</v>
      </c>
      <c r="$CO$73" t="n" s="2">
        <v>26.09</v>
      </c>
      <c r="$CP$73" t="n" s="2">
        <v>49.96</v>
      </c>
      <c r="$CQ$73" t="n" s="2">
        <v>44.39</v>
      </c>
      <c r="$CR$73" t="n" s="2">
        <v>33.53</v>
      </c>
      <c r="$CS$73" t="n" s="2">
        <v>24.94</v>
      </c>
      <c r="$CT$73" t="n" s="2">
        <v>47.93</v>
      </c>
      <c r="$CU$73" t="n" s="2">
        <v>38.27</v>
      </c>
      <c r="$CV$73" t="n" s="2">
        <v>29.51</v>
      </c>
      <c r="$CW$73" t="n" s="2">
        <v>22.64</v>
      </c>
      <c r="$CX$73" t="n" s="2">
        <v>22.64</v>
      </c>
      <c r="$CY$73" t="n" s="2">
        <v>77.79</v>
      </c>
      <c r="$CZ$73" t="n" s="2">
        <v>39.84</v>
      </c>
      <c r="$DA$73" t="n" s="2">
        <v>45.17</v>
      </c>
      <c r="$DB$73" t="n" s="2">
        <v>38.63</v>
      </c>
      <c r="$DC$73" t="n" s="2">
        <v>50.49</v>
      </c>
      <c r="$DD$73" t="n" s="2">
        <v>44.53</v>
      </c>
      <c r="$DE$73" t="n" s="2">
        <v>42.28</v>
      </c>
    </row>
    <row r="74">
      <c r="$A$74" t="n" s="3">
        <v>43759.0</v>
      </c>
      <c r="$B$74" t="n" s="2">
        <v>42.04</v>
      </c>
      <c r="$C$74" t="n" s="2">
        <v>33.52</v>
      </c>
      <c r="$D$74" t="n" s="2">
        <v>22.11</v>
      </c>
      <c r="$E$74" t="n" s="2">
        <v>27.51</v>
      </c>
      <c r="$F$74" t="n" s="2">
        <v>30.96</v>
      </c>
      <c r="$G$74" t="n" s="2">
        <v>32.16</v>
      </c>
      <c r="$H$74" t="n" s="2">
        <v>26.74</v>
      </c>
      <c r="$I$74" t="n" s="2">
        <v>16.76</v>
      </c>
      <c r="$J$74" t="n" s="2">
        <v>31.35</v>
      </c>
      <c r="$K$74" t="n" s="2">
        <v>22.22</v>
      </c>
      <c r="$L$74" t="n" s="2">
        <v>22.88</v>
      </c>
      <c r="$M$74" t="n" s="2">
        <v>26.52</v>
      </c>
      <c r="$R$74" t="n" s="2">
        <v>26.52</v>
      </c>
      <c r="$S$74" t="n" s="2">
        <v>30.67</v>
      </c>
      <c r="$T$74" t="n" s="2">
        <v>20.71</v>
      </c>
      <c r="$U$74" t="n" s="2">
        <v>26.31</v>
      </c>
      <c r="$V$74" t="n" s="2">
        <v>24.03</v>
      </c>
      <c r="$W$74" t="n" s="2">
        <v>29.16</v>
      </c>
      <c r="$X$74" t="n" s="2">
        <v>28.4</v>
      </c>
      <c r="$Y$74" t="n" s="2">
        <v>26.76</v>
      </c>
      <c r="$Z$74" t="n" s="2">
        <v>11.64</v>
      </c>
      <c r="$AA$74" t="n" s="2">
        <v>23.36</v>
      </c>
      <c r="$AB$74" t="n" s="2">
        <v>25.88</v>
      </c>
      <c r="$AC$74" t="n" s="2">
        <v>32.94</v>
      </c>
      <c r="$AD$74" t="n" s="2">
        <v>22.38</v>
      </c>
      <c r="$AE$74" t="n" s="2">
        <v>35.29</v>
      </c>
      <c r="$AF$74" t="n" s="2">
        <v>47.91</v>
      </c>
      <c r="$AG$74" t="n" s="2">
        <v>54.3</v>
      </c>
      <c r="$AH$74" t="n" s="2">
        <v>44.04</v>
      </c>
      <c r="$AI$74" t="n" s="2">
        <v>52.51</v>
      </c>
      <c r="$AJ$74" t="n" s="2">
        <v>58.48</v>
      </c>
      <c r="$AK$74" t="n" s="2">
        <v>62.84</v>
      </c>
      <c r="$AL$74" t="n" s="2">
        <v>56.36</v>
      </c>
      <c r="$AM$74" t="n" s="2">
        <v>58.03</v>
      </c>
      <c r="$AN$74" t="n" s="2">
        <v>51.79</v>
      </c>
      <c r="$AO$74" t="n" s="2">
        <v>47.36</v>
      </c>
      <c r="$AP$74" t="n" s="2">
        <v>61.41</v>
      </c>
      <c r="$AQ$74" t="n" s="2">
        <v>54.99</v>
      </c>
      <c r="$AR$74" t="n" s="2">
        <v>50.82</v>
      </c>
      <c r="$AS$74" t="n" s="2">
        <v>48.03</v>
      </c>
      <c r="$AT$74" t="n" s="2">
        <v>57.11</v>
      </c>
      <c r="$AU$74" t="n" s="2">
        <v>50.93</v>
      </c>
      <c r="$AV$74" t="n" s="2">
        <v>48.07</v>
      </c>
      <c r="$AW$74" t="n" s="2">
        <v>46.59</v>
      </c>
      <c r="$AX$74" t="n" s="2">
        <v>50.05</v>
      </c>
      <c r="$AY$74" t="n" s="2">
        <v>48.6</v>
      </c>
      <c r="$AZ$74" t="n" s="2">
        <v>48.0</v>
      </c>
      <c r="$BA$74" t="n" s="2">
        <v>44.96</v>
      </c>
      <c r="$BB$74" t="n" s="2">
        <v>49.03</v>
      </c>
      <c r="$BC$74" t="n" s="2">
        <v>45.26</v>
      </c>
      <c r="$BD$74" t="n" s="2">
        <v>44.61</v>
      </c>
      <c r="$BE$74" t="n" s="2">
        <v>44.33</v>
      </c>
      <c r="$BF$74" t="n" s="2">
        <v>46.26</v>
      </c>
      <c r="$BG$74" t="n" s="2">
        <v>44.94</v>
      </c>
      <c r="$BH$74" t="n" s="2">
        <v>44.1</v>
      </c>
      <c r="$BI$74" t="n" s="2">
        <v>38.03</v>
      </c>
      <c r="$BJ$74" t="n" s="2">
        <v>37.83</v>
      </c>
      <c r="$BK$74" t="n" s="2">
        <v>43.25</v>
      </c>
      <c r="$BL$74" t="n" s="2">
        <v>43.99</v>
      </c>
      <c r="$BM$74" t="n" s="2">
        <v>47.71</v>
      </c>
      <c r="$BN$74" t="n" s="2">
        <v>38.35</v>
      </c>
      <c r="$BO$74" t="n" s="2">
        <v>43.58</v>
      </c>
      <c r="$BP$74" t="n" s="2">
        <v>46.32</v>
      </c>
      <c r="$BQ$74" t="n" s="2">
        <v>49.04</v>
      </c>
      <c r="$BR$74" t="n" s="2">
        <v>43.69</v>
      </c>
      <c r="$BS$74" t="n" s="2">
        <v>48.54</v>
      </c>
      <c r="$BT$74" t="n" s="2">
        <v>50.01</v>
      </c>
      <c r="$BU$74" t="n" s="2">
        <v>57.96</v>
      </c>
      <c r="$BV$74" t="n" s="2">
        <v>46.0</v>
      </c>
      <c r="$BW$74" t="n" s="2">
        <v>50.03</v>
      </c>
      <c r="$BX$74" t="n" s="2">
        <v>58.09</v>
      </c>
      <c r="$BY$74" t="n" s="2">
        <v>61.1</v>
      </c>
      <c r="$BZ$74" t="n" s="2">
        <v>48.51</v>
      </c>
      <c r="$CA$74" t="n" s="2">
        <v>53.77</v>
      </c>
      <c r="$CB$74" t="n" s="2">
        <v>60.22</v>
      </c>
      <c r="$CC$74" t="n" s="2">
        <v>76.11</v>
      </c>
      <c r="$CD$74" t="n" s="2">
        <v>76.94</v>
      </c>
      <c r="$CE$74" t="n" s="2">
        <v>61.52</v>
      </c>
      <c r="$CF$74" t="n" s="2">
        <v>63.26</v>
      </c>
      <c r="$CG$74" t="n" s="2">
        <v>50.02</v>
      </c>
      <c r="$CH$74" t="n" s="2">
        <v>86.61</v>
      </c>
      <c r="$CI$74" t="n" s="2">
        <v>50.02</v>
      </c>
      <c r="$CJ$74" t="n" s="2">
        <v>45.82</v>
      </c>
      <c r="$CK$74" t="n" s="2">
        <v>41.81</v>
      </c>
      <c r="$CL$74" t="n" s="2">
        <v>57.95</v>
      </c>
      <c r="$CM$74" t="n" s="2">
        <v>49.96</v>
      </c>
      <c r="$CN$74" t="n" s="2">
        <v>42.97</v>
      </c>
      <c r="$CO$74" t="n" s="2">
        <v>24.6</v>
      </c>
      <c r="$CP$74" t="n" s="2">
        <v>58.58</v>
      </c>
      <c r="$CQ$74" t="n" s="2">
        <v>48.13</v>
      </c>
      <c r="$CR$74" t="n" s="2">
        <v>33.25</v>
      </c>
      <c r="$CS$74" t="n" s="2">
        <v>14.49</v>
      </c>
      <c r="$CT$74" t="n" s="2">
        <v>48.63</v>
      </c>
      <c r="$CU$74" t="n" s="2">
        <v>39.81</v>
      </c>
      <c r="$CV$74" t="n" s="2">
        <v>28.61</v>
      </c>
      <c r="$CW$74" t="n" s="2">
        <v>14.0</v>
      </c>
      <c r="$CX$74" t="n" s="2">
        <v>11.64</v>
      </c>
      <c r="$CY$74" t="n" s="2">
        <v>86.61</v>
      </c>
      <c r="$CZ$74" t="n" s="2">
        <v>35.5</v>
      </c>
      <c r="$DA$74" t="n" s="2">
        <v>43.12</v>
      </c>
      <c r="$DB$74" t="n" s="2">
        <v>31.84</v>
      </c>
      <c r="$DC$74" t="n" s="2">
        <v>50.74</v>
      </c>
      <c r="$DD$74" t="n" s="2">
        <v>45.87</v>
      </c>
      <c r="$DE$74" t="n" s="2">
        <v>42.83</v>
      </c>
    </row>
    <row r="75">
      <c r="$A$75" t="n" s="3">
        <v>43758.0</v>
      </c>
      <c r="$B$75" t="n" s="2">
        <v>38.21</v>
      </c>
      <c r="$C$75" t="n" s="2">
        <v>30.04</v>
      </c>
      <c r="$D$75" t="n" s="2">
        <v>24.88</v>
      </c>
      <c r="$E$75" t="n" s="2">
        <v>26.04</v>
      </c>
      <c r="$F$75" t="n" s="2">
        <v>27.95</v>
      </c>
      <c r="$G$75" t="n" s="2">
        <v>26.09</v>
      </c>
      <c r="$H$75" t="n" s="2">
        <v>21.05</v>
      </c>
      <c r="$I$75" t="n" s="2">
        <v>23.51</v>
      </c>
      <c r="$J$75" t="n" s="2">
        <v>26.61</v>
      </c>
      <c r="$K$75" t="n" s="2">
        <v>25.63</v>
      </c>
      <c r="$L$75" t="n" s="2">
        <v>25.71</v>
      </c>
      <c r="$M$75" t="n" s="2">
        <v>27.67</v>
      </c>
      <c r="$R$75" t="n" s="2">
        <v>16.9</v>
      </c>
      <c r="$S$75" t="n" s="2">
        <v>23.51</v>
      </c>
      <c r="$T$75" t="n" s="2">
        <v>28.01</v>
      </c>
      <c r="$U$75" t="n" s="2">
        <v>32.22</v>
      </c>
      <c r="$V$75" t="n" s="2">
        <v>17.39</v>
      </c>
      <c r="$W$75" t="n" s="2">
        <v>28.51</v>
      </c>
      <c r="$X$75" t="n" s="2">
        <v>25.58</v>
      </c>
      <c r="$Y$75" t="n" s="2">
        <v>32.56</v>
      </c>
      <c r="$Z$75" t="n" s="2">
        <v>25.77</v>
      </c>
      <c r="$AA$75" t="n" s="2">
        <v>26.78</v>
      </c>
      <c r="$AB$75" t="n" s="2">
        <v>26.12</v>
      </c>
      <c r="$AC$75" t="n" s="2">
        <v>25.27</v>
      </c>
      <c r="$AD$75" t="n" s="2">
        <v>28.25</v>
      </c>
      <c r="$AE$75" t="n" s="2">
        <v>28.64</v>
      </c>
      <c r="$AF$75" t="n" s="2">
        <v>24.02</v>
      </c>
      <c r="$AG$75" t="n" s="2">
        <v>30.91</v>
      </c>
      <c r="$AH$75" t="n" s="2">
        <v>24.7</v>
      </c>
      <c r="$AI$75" t="n" s="2">
        <v>30.12</v>
      </c>
      <c r="$AJ$75" t="n" s="2">
        <v>30.87</v>
      </c>
      <c r="$AK$75" t="n" s="2">
        <v>35.63</v>
      </c>
      <c r="$AL$75" t="n" s="2">
        <v>30.71</v>
      </c>
      <c r="$AM$75" t="n" s="2">
        <v>32.38</v>
      </c>
      <c r="$AN$75" t="n" s="2">
        <v>32.89</v>
      </c>
      <c r="$AO$75" t="n" s="2">
        <v>31.64</v>
      </c>
      <c r="$AP$75" t="n" s="2">
        <v>38.86</v>
      </c>
      <c r="$AQ$75" t="n" s="2">
        <v>35.58</v>
      </c>
      <c r="$AR$75" t="n" s="2">
        <v>35.05</v>
      </c>
      <c r="$AS$75" t="n" s="2">
        <v>28.36</v>
      </c>
      <c r="$AT$75" t="n" s="2">
        <v>42.27</v>
      </c>
      <c r="$AU$75" t="n" s="2">
        <v>38.34</v>
      </c>
      <c r="$AV$75" t="n" s="2">
        <v>35.31</v>
      </c>
      <c r="$AW$75" t="n" s="2">
        <v>29.21</v>
      </c>
      <c r="$AX$75" t="n" s="2">
        <v>39.65</v>
      </c>
      <c r="$AY$75" t="n" s="2">
        <v>37.32</v>
      </c>
      <c r="$AZ$75" t="n" s="2">
        <v>38.38</v>
      </c>
      <c r="$BA$75" t="n" s="2">
        <v>28.68</v>
      </c>
      <c r="$BB$75" t="n" s="2">
        <v>43.95</v>
      </c>
      <c r="$BC$75" t="n" s="2">
        <v>36.55</v>
      </c>
      <c r="$BD$75" t="n" s="2">
        <v>33.14</v>
      </c>
      <c r="$BE$75" t="n" s="2">
        <v>24.12</v>
      </c>
      <c r="$BF$75" t="n" s="2">
        <v>43.92</v>
      </c>
      <c r="$BG$75" t="n" s="2">
        <v>37.23</v>
      </c>
      <c r="$BH$75" t="n" s="2">
        <v>30.88</v>
      </c>
      <c r="$BI$75" t="n" s="2">
        <v>28.38</v>
      </c>
      <c r="$BJ$75" t="n" s="2">
        <v>24.98</v>
      </c>
      <c r="$BK$75" t="n" s="2">
        <v>28.52</v>
      </c>
      <c r="$BL$75" t="n" s="2">
        <v>26.12</v>
      </c>
      <c r="$BM$75" t="n" s="2">
        <v>35.53</v>
      </c>
      <c r="$BN$75" t="n" s="2">
        <v>21.67</v>
      </c>
      <c r="$BO$75" t="n" s="2">
        <v>30.56</v>
      </c>
      <c r="$BP$75" t="n" s="2">
        <v>32.94</v>
      </c>
      <c r="$BQ$75" t="n" s="2">
        <v>42.32</v>
      </c>
      <c r="$BR$75" t="n" s="2">
        <v>19.04</v>
      </c>
      <c r="$BS$75" t="n" s="2">
        <v>31.62</v>
      </c>
      <c r="$BT$75" t="n" s="2">
        <v>39.33</v>
      </c>
      <c r="$BU$75" t="n" s="2">
        <v>45.02</v>
      </c>
      <c r="$BV$75" t="n" s="2">
        <v>20.6</v>
      </c>
      <c r="$BW$75" t="n" s="2">
        <v>38.94</v>
      </c>
      <c r="$BX$75" t="n" s="2">
        <v>43.9</v>
      </c>
      <c r="$BY$75" t="n" s="2">
        <v>45.52</v>
      </c>
      <c r="$BZ$75" t="n" s="2">
        <v>39.84</v>
      </c>
      <c r="$CA$75" t="n" s="2">
        <v>45.26</v>
      </c>
      <c r="$CB$75" t="n" s="2">
        <v>47.63</v>
      </c>
      <c r="$CC$75" t="n" s="2">
        <v>49.99</v>
      </c>
      <c r="$CD$75" t="n" s="2">
        <v>62.07</v>
      </c>
      <c r="$CE$75" t="n" s="2">
        <v>50.93</v>
      </c>
      <c r="$CF$75" t="n" s="2">
        <v>50.89</v>
      </c>
      <c r="$CG$75" t="n" s="2">
        <v>44.38</v>
      </c>
      <c r="$CH$75" t="n" s="2">
        <v>58.87</v>
      </c>
      <c r="$CI$75" t="n" s="2">
        <v>46.44</v>
      </c>
      <c r="$CJ$75" t="n" s="2">
        <v>43.47</v>
      </c>
      <c r="$CK$75" t="n" s="2">
        <v>36.2</v>
      </c>
      <c r="$CL$75" t="n" s="2">
        <v>43.95</v>
      </c>
      <c r="$CM$75" t="n" s="2">
        <v>34.98</v>
      </c>
      <c r="$CN$75" t="n" s="2">
        <v>35.1</v>
      </c>
      <c r="$CO$75" t="n" s="2">
        <v>33.39</v>
      </c>
      <c r="$CP$75" t="n" s="2">
        <v>43.93</v>
      </c>
      <c r="$CQ$75" t="n" s="2">
        <v>36.82</v>
      </c>
      <c r="$CR$75" t="n" s="2">
        <v>38.91</v>
      </c>
      <c r="$CS$75" t="n" s="2">
        <v>24.79</v>
      </c>
      <c r="$CT$75" t="n" s="2">
        <v>43.93</v>
      </c>
      <c r="$CU$75" t="n" s="2">
        <v>35.86</v>
      </c>
      <c r="$CV$75" t="n" s="2">
        <v>35.91</v>
      </c>
      <c r="$CW$75" t="n" s="2">
        <v>22.17</v>
      </c>
      <c r="$CX$75" t="n" s="2">
        <v>16.9</v>
      </c>
      <c r="$CY$75" t="n" s="2">
        <v>62.07</v>
      </c>
      <c r="$CZ$75" t="n" s="2">
        <v>30.83</v>
      </c>
      <c r="$DA$75" t="n" s="2">
        <v>33.65</v>
      </c>
      <c r="$DB$75" t="n" s="2">
        <v>27.04</v>
      </c>
      <c r="$DC$75" t="n" s="2">
        <v>36.47</v>
      </c>
      <c r="$DD$75" t="n" s="2">
        <v>33.75</v>
      </c>
      <c r="$DE$75" t="n" s="2">
        <v>38.42</v>
      </c>
    </row>
    <row r="76">
      <c r="$A$76" t="n" s="3">
        <v>43757.0</v>
      </c>
      <c r="$B$76" t="n" s="2">
        <v>34.23</v>
      </c>
      <c r="$C$76" t="n" s="2">
        <v>29.26</v>
      </c>
      <c r="$D$76" t="n" s="2">
        <v>28.5</v>
      </c>
      <c r="$E$76" t="n" s="2">
        <v>26.71</v>
      </c>
      <c r="$F$76" t="n" s="2">
        <v>30.77</v>
      </c>
      <c r="$G$76" t="n" s="2">
        <v>31.56</v>
      </c>
      <c r="$H$76" t="n" s="2">
        <v>25.97</v>
      </c>
      <c r="$I$76" t="n" s="2">
        <v>25.53</v>
      </c>
      <c r="$J$76" t="n" s="2">
        <v>25.49</v>
      </c>
      <c r="$K$76" t="n" s="2">
        <v>23.37</v>
      </c>
      <c r="$L$76" t="n" s="2">
        <v>26.26</v>
      </c>
      <c r="$M$76" t="n" s="2">
        <v>25.88</v>
      </c>
      <c r="$R$76" t="n" s="2">
        <v>22.82</v>
      </c>
      <c r="$S$76" t="n" s="2">
        <v>23.31</v>
      </c>
      <c r="$T$76" t="n" s="2">
        <v>24.52</v>
      </c>
      <c r="$U$76" t="n" s="2">
        <v>25.93</v>
      </c>
      <c r="$V$76" t="n" s="2">
        <v>20.59</v>
      </c>
      <c r="$W$76" t="n" s="2">
        <v>23.8</v>
      </c>
      <c r="$X$76" t="n" s="2">
        <v>25.95</v>
      </c>
      <c r="$Y$76" t="n" s="2">
        <v>31.27</v>
      </c>
      <c r="$Z$76" t="n" s="2">
        <v>22.1</v>
      </c>
      <c r="$AA$76" t="n" s="2">
        <v>25.57</v>
      </c>
      <c r="$AB$76" t="n" s="2">
        <v>27.24</v>
      </c>
      <c r="$AC$76" t="n" s="2">
        <v>28.98</v>
      </c>
      <c r="$AD$76" t="n" s="2">
        <v>20.12</v>
      </c>
      <c r="$AE$76" t="n" s="2">
        <v>20.93</v>
      </c>
      <c r="$AF$76" t="n" s="2">
        <v>26.67</v>
      </c>
      <c r="$AG$76" t="n" s="2">
        <v>34.36</v>
      </c>
      <c r="$AH$76" t="n" s="2">
        <v>22.09</v>
      </c>
      <c r="$AI$76" t="n" s="2">
        <v>28.22</v>
      </c>
      <c r="$AJ$76" t="n" s="2">
        <v>32.15</v>
      </c>
      <c r="$AK$76" t="n" s="2">
        <v>32.95</v>
      </c>
      <c r="$AL$76" t="n" s="2">
        <v>30.27</v>
      </c>
      <c r="$AM$76" t="n" s="2">
        <v>33.01</v>
      </c>
      <c r="$AN$76" t="n" s="2">
        <v>36.12</v>
      </c>
      <c r="$AO$76" t="n" s="2">
        <v>38.21</v>
      </c>
      <c r="$AP$76" t="n" s="2">
        <v>38.42</v>
      </c>
      <c r="$AQ$76" t="n" s="2">
        <v>36.27</v>
      </c>
      <c r="$AR$76" t="n" s="2">
        <v>38.66</v>
      </c>
      <c r="$AS$76" t="n" s="2">
        <v>35.1</v>
      </c>
      <c r="$AT$76" t="n" s="2">
        <v>40.27</v>
      </c>
      <c r="$AU$76" t="n" s="2">
        <v>37.57</v>
      </c>
      <c r="$AV$76" t="n" s="2">
        <v>35.98</v>
      </c>
      <c r="$AW$76" t="n" s="2">
        <v>33.04</v>
      </c>
      <c r="$AX$76" t="n" s="2">
        <v>38.29</v>
      </c>
      <c r="$AY$76" t="n" s="2">
        <v>37.22</v>
      </c>
      <c r="$AZ$76" t="n" s="2">
        <v>37.83</v>
      </c>
      <c r="$BA$76" t="n" s="2">
        <v>31.61</v>
      </c>
      <c r="$BB$76" t="n" s="2">
        <v>41.16</v>
      </c>
      <c r="$BC$76" t="n" s="2">
        <v>35.07</v>
      </c>
      <c r="$BD$76" t="n" s="2">
        <v>33.15</v>
      </c>
      <c r="$BE$76" t="n" s="2">
        <v>28.09</v>
      </c>
      <c r="$BF$76" t="n" s="2">
        <v>33.28</v>
      </c>
      <c r="$BG$76" t="n" s="2">
        <v>30.13</v>
      </c>
      <c r="$BH$76" t="n" s="2">
        <v>32.9</v>
      </c>
      <c r="$BI$76" t="n" s="2">
        <v>30.36</v>
      </c>
      <c r="$BJ$76" t="n" s="2">
        <v>27.98</v>
      </c>
      <c r="$BK$76" t="n" s="2">
        <v>31.06</v>
      </c>
      <c r="$BL$76" t="n" s="2">
        <v>29.64</v>
      </c>
      <c r="$BM$76" t="n" s="2">
        <v>32.52</v>
      </c>
      <c r="$BN$76" t="n" s="2">
        <v>26.59</v>
      </c>
      <c r="$BO$76" t="n" s="2">
        <v>31.89</v>
      </c>
      <c r="$BP$76" t="n" s="2">
        <v>30.55</v>
      </c>
      <c r="$BQ$76" t="n" s="2">
        <v>39.27</v>
      </c>
      <c r="$BR$76" t="n" s="2">
        <v>24.78</v>
      </c>
      <c r="$BS$76" t="n" s="2">
        <v>33.09</v>
      </c>
      <c r="$BT$76" t="n" s="2">
        <v>35.01</v>
      </c>
      <c r="$BU$76" t="n" s="2">
        <v>44.03</v>
      </c>
      <c r="$BV$76" t="n" s="2">
        <v>25.47</v>
      </c>
      <c r="$BW$76" t="n" s="2">
        <v>38.82</v>
      </c>
      <c r="$BX$76" t="n" s="2">
        <v>41.62</v>
      </c>
      <c r="$BY$76" t="n" s="2">
        <v>45.65</v>
      </c>
      <c r="$BZ$76" t="n" s="2">
        <v>37.08</v>
      </c>
      <c r="$CA$76" t="n" s="2">
        <v>42.13</v>
      </c>
      <c r="$CB$76" t="n" s="2">
        <v>47.03</v>
      </c>
      <c r="$CC$76" t="n" s="2">
        <v>49.96</v>
      </c>
      <c r="$CD$76" t="n" s="2">
        <v>53.22</v>
      </c>
      <c r="$CE$76" t="n" s="2">
        <v>49.28</v>
      </c>
      <c r="$CF$76" t="n" s="2">
        <v>48.25</v>
      </c>
      <c r="$CG$76" t="n" s="2">
        <v>38.59</v>
      </c>
      <c r="$CH$76" t="n" s="2">
        <v>49.91</v>
      </c>
      <c r="$CI$76" t="n" s="2">
        <v>41.68</v>
      </c>
      <c r="$CJ$76" t="n" s="2">
        <v>31.39</v>
      </c>
      <c r="$CK$76" t="n" s="2">
        <v>21.01</v>
      </c>
      <c r="$CL$76" t="n" s="2">
        <v>44.57</v>
      </c>
      <c r="$CM$76" t="n" s="2">
        <v>37.3</v>
      </c>
      <c r="$CN$76" t="n" s="2">
        <v>29.99</v>
      </c>
      <c r="$CO$76" t="n" s="2">
        <v>28.33</v>
      </c>
      <c r="$CP$76" t="n" s="2">
        <v>43.0</v>
      </c>
      <c r="$CQ$76" t="n" s="2">
        <v>31.63</v>
      </c>
      <c r="$CR$76" t="n" s="2">
        <v>32.26</v>
      </c>
      <c r="$CS$76" t="n" s="2">
        <v>26.13</v>
      </c>
      <c r="$CT$76" t="n" s="2">
        <v>42.23</v>
      </c>
      <c r="$CU$76" t="n" s="2">
        <v>33.42</v>
      </c>
      <c r="$CV$76" t="n" s="2">
        <v>31.2</v>
      </c>
      <c r="$CW$76" t="n" s="2">
        <v>21.38</v>
      </c>
      <c r="$CX$76" t="n" s="2">
        <v>20.12</v>
      </c>
      <c r="$CY$76" t="n" s="2">
        <v>53.22</v>
      </c>
      <c r="$CZ$76" t="n" s="2">
        <v>29.14</v>
      </c>
      <c r="$DA$76" t="n" s="2">
        <v>32.75</v>
      </c>
      <c r="$DB$76" t="n" s="2">
        <v>26.66</v>
      </c>
      <c r="$DC$76" t="n" s="2">
        <v>36.37</v>
      </c>
      <c r="$DD$76" t="n" s="2">
        <v>33.56</v>
      </c>
      <c r="$DE$76" t="n" s="2">
        <v>34.09</v>
      </c>
    </row>
    <row r="77">
      <c r="$A$77" t="n" s="3">
        <v>43756.0</v>
      </c>
      <c r="$B$77" t="n" s="2">
        <v>36.51</v>
      </c>
      <c r="$C$77" t="n" s="2">
        <v>32.82</v>
      </c>
      <c r="$D$77" t="n" s="2">
        <v>32.26</v>
      </c>
      <c r="$E$77" t="n" s="2">
        <v>28.42</v>
      </c>
      <c r="$F$77" t="n" s="2">
        <v>33.77</v>
      </c>
      <c r="$G$77" t="n" s="2">
        <v>32.16</v>
      </c>
      <c r="$H$77" t="n" s="2">
        <v>26.91</v>
      </c>
      <c r="$I$77" t="n" s="2">
        <v>23.56</v>
      </c>
      <c r="$J$77" t="n" s="2">
        <v>28.53</v>
      </c>
      <c r="$K$77" t="n" s="2">
        <v>23.58</v>
      </c>
      <c r="$L$77" t="n" s="2">
        <v>25.64</v>
      </c>
      <c r="$M$77" t="n" s="2">
        <v>23.45</v>
      </c>
      <c r="$R$77" t="n" s="2">
        <v>23.51</v>
      </c>
      <c r="$S$77" t="n" s="2">
        <v>24.06</v>
      </c>
      <c r="$T$77" t="n" s="2">
        <v>25.64</v>
      </c>
      <c r="$U$77" t="n" s="2">
        <v>26.49</v>
      </c>
      <c r="$V$77" t="n" s="2">
        <v>15.93</v>
      </c>
      <c r="$W$77" t="n" s="2">
        <v>23.15</v>
      </c>
      <c r="$X$77" t="n" s="2">
        <v>30.68</v>
      </c>
      <c r="$Y$77" t="n" s="2">
        <v>35.02</v>
      </c>
      <c r="$Z$77" t="n" s="2">
        <v>21.95</v>
      </c>
      <c r="$AA$77" t="n" s="2">
        <v>24.79</v>
      </c>
      <c r="$AB$77" t="n" s="2">
        <v>35.6</v>
      </c>
      <c r="$AC$77" t="n" s="2">
        <v>47.23</v>
      </c>
      <c r="$AD$77" t="n" s="2">
        <v>24.7</v>
      </c>
      <c r="$AE$77" t="n" s="2">
        <v>37.33</v>
      </c>
      <c r="$AF$77" t="n" s="2">
        <v>47.84</v>
      </c>
      <c r="$AG$77" t="n" s="2">
        <v>52.77</v>
      </c>
      <c r="$AH$77" t="n" s="2">
        <v>40.39</v>
      </c>
      <c r="$AI$77" t="n" s="2">
        <v>47.69</v>
      </c>
      <c r="$AJ$77" t="n" s="2">
        <v>49.93</v>
      </c>
      <c r="$AK$77" t="n" s="2">
        <v>50.57</v>
      </c>
      <c r="$AL$77" t="n" s="2">
        <v>53.37</v>
      </c>
      <c r="$AM$77" t="n" s="2">
        <v>50.07</v>
      </c>
      <c r="$AN$77" t="n" s="2">
        <v>49.19</v>
      </c>
      <c r="$AO$77" t="n" s="2">
        <v>43.02</v>
      </c>
      <c r="$AP$77" t="n" s="2">
        <v>50.05</v>
      </c>
      <c r="$AQ$77" t="n" s="2">
        <v>47.11</v>
      </c>
      <c r="$AR$77" t="n" s="2">
        <v>44.48</v>
      </c>
      <c r="$AS$77" t="n" s="2">
        <v>39.02</v>
      </c>
      <c r="$AT$77" t="n" s="2">
        <v>48.83</v>
      </c>
      <c r="$AU$77" t="n" s="2">
        <v>44.54</v>
      </c>
      <c r="$AV$77" t="n" s="2">
        <v>39.18</v>
      </c>
      <c r="$AW$77" t="n" s="2">
        <v>30.5</v>
      </c>
      <c r="$AX$77" t="n" s="2">
        <v>48.87</v>
      </c>
      <c r="$AY$77" t="n" s="2">
        <v>42.64</v>
      </c>
      <c r="$AZ$77" t="n" s="2">
        <v>36.73</v>
      </c>
      <c r="$BA$77" t="n" s="2">
        <v>28.31</v>
      </c>
      <c r="$BB$77" t="n" s="2">
        <v>47.71</v>
      </c>
      <c r="$BC$77" t="n" s="2">
        <v>37.16</v>
      </c>
      <c r="$BD$77" t="n" s="2">
        <v>30.98</v>
      </c>
      <c r="$BE$77" t="n" s="2">
        <v>28.33</v>
      </c>
      <c r="$BF$77" t="n" s="2">
        <v>35.93</v>
      </c>
      <c r="$BG$77" t="n" s="2">
        <v>35.62</v>
      </c>
      <c r="$BH$77" t="n" s="2">
        <v>30.21</v>
      </c>
      <c r="$BI$77" t="n" s="2">
        <v>24.41</v>
      </c>
      <c r="$BJ$77" t="n" s="2">
        <v>27.24</v>
      </c>
      <c r="$BK$77" t="n" s="2">
        <v>31.66</v>
      </c>
      <c r="$BL$77" t="n" s="2">
        <v>29.71</v>
      </c>
      <c r="$BM$77" t="n" s="2">
        <v>30.67</v>
      </c>
      <c r="$BN$77" t="n" s="2">
        <v>23.84</v>
      </c>
      <c r="$BO$77" t="n" s="2">
        <v>27.35</v>
      </c>
      <c r="$BP$77" t="n" s="2">
        <v>30.94</v>
      </c>
      <c r="$BQ$77" t="n" s="2">
        <v>31.99</v>
      </c>
      <c r="$BR$77" t="n" s="2">
        <v>19.2</v>
      </c>
      <c r="$BS$77" t="n" s="2">
        <v>24.76</v>
      </c>
      <c r="$BT$77" t="n" s="2">
        <v>31.16</v>
      </c>
      <c r="$BU$77" t="n" s="2">
        <v>35.87</v>
      </c>
      <c r="$BV$77" t="n" s="2">
        <v>24.75</v>
      </c>
      <c r="$BW$77" t="n" s="2">
        <v>32.36</v>
      </c>
      <c r="$BX$77" t="n" s="2">
        <v>44.86</v>
      </c>
      <c r="$BY$77" t="n" s="2">
        <v>50.0</v>
      </c>
      <c r="$BZ$77" t="n" s="2">
        <v>27.67</v>
      </c>
      <c r="$CA$77" t="n" s="2">
        <v>35.24</v>
      </c>
      <c r="$CB$77" t="n" s="2">
        <v>46.92</v>
      </c>
      <c r="$CC$77" t="n" s="2">
        <v>48.29</v>
      </c>
      <c r="$CD$77" t="n" s="2">
        <v>48.17</v>
      </c>
      <c r="$CE$77" t="n" s="2">
        <v>46.59</v>
      </c>
      <c r="$CF$77" t="n" s="2">
        <v>41.7</v>
      </c>
      <c r="$CG$77" t="n" s="2">
        <v>32.61</v>
      </c>
      <c r="$CH$77" t="n" s="2">
        <v>50.64</v>
      </c>
      <c r="$CI$77" t="n" s="2">
        <v>42.19</v>
      </c>
      <c r="$CJ$77" t="n" s="2">
        <v>30.67</v>
      </c>
      <c r="$CK$77" t="n" s="2">
        <v>26.94</v>
      </c>
      <c r="$CL$77" t="n" s="2">
        <v>34.83</v>
      </c>
      <c r="$CM$77" t="n" s="2">
        <v>32.85</v>
      </c>
      <c r="$CN$77" t="n" s="2">
        <v>22.05</v>
      </c>
      <c r="$CO$77" t="n" s="2">
        <v>17.49</v>
      </c>
      <c r="$CP$77" t="n" s="2">
        <v>38.23</v>
      </c>
      <c r="$CQ$77" t="n" s="2">
        <v>32.0</v>
      </c>
      <c r="$CR$77" t="n" s="2">
        <v>19.64</v>
      </c>
      <c r="$CS$77" t="n" s="2">
        <v>19.6</v>
      </c>
      <c r="$CT$77" t="n" s="2">
        <v>37.66</v>
      </c>
      <c r="$CU$77" t="n" s="2">
        <v>31.5</v>
      </c>
      <c r="$CV$77" t="n" s="2">
        <v>24.6</v>
      </c>
      <c r="$CW$77" t="n" s="2">
        <v>16.24</v>
      </c>
      <c r="$CX$77" t="n" s="2">
        <v>15.93</v>
      </c>
      <c r="$CY$77" t="n" s="2">
        <v>53.37</v>
      </c>
      <c r="$CZ$77" t="n" s="2">
        <v>31.46</v>
      </c>
      <c r="$DA$77" t="n" s="2">
        <v>34.37</v>
      </c>
      <c r="$DB$77" t="n" s="2">
        <v>32.28</v>
      </c>
      <c r="$DC$77" t="n" s="2">
        <v>37.29</v>
      </c>
      <c r="$DD$77" t="n" s="2">
        <v>34.31</v>
      </c>
      <c r="$DE$77" t="n" s="2">
        <v>29.82</v>
      </c>
    </row>
    <row r="78">
      <c r="$A$78" t="n" s="3">
        <v>43755.0</v>
      </c>
      <c r="$B$78" t="n" s="2">
        <v>32.95</v>
      </c>
      <c r="$C$78" t="n" s="2">
        <v>32.61</v>
      </c>
      <c r="$D$78" t="n" s="2">
        <v>30.54</v>
      </c>
      <c r="$E$78" t="n" s="2">
        <v>22.58</v>
      </c>
      <c r="$F$78" t="n" s="2">
        <v>33.52</v>
      </c>
      <c r="$G$78" t="n" s="2">
        <v>29.88</v>
      </c>
      <c r="$H$78" t="n" s="2">
        <v>25.71</v>
      </c>
      <c r="$I$78" t="n" s="2">
        <v>22.54</v>
      </c>
      <c r="$J$78" t="n" s="2">
        <v>26.35</v>
      </c>
      <c r="$K$78" t="n" s="2">
        <v>23.11</v>
      </c>
      <c r="$L$78" t="n" s="2">
        <v>26.77</v>
      </c>
      <c r="$M$78" t="n" s="2">
        <v>29.06</v>
      </c>
      <c r="$R$78" t="n" s="2">
        <v>18.86</v>
      </c>
      <c r="$S$78" t="n" s="2">
        <v>24.19</v>
      </c>
      <c r="$T$78" t="n" s="2">
        <v>25.92</v>
      </c>
      <c r="$U$78" t="n" s="2">
        <v>31.9</v>
      </c>
      <c r="$V$78" t="n" s="2">
        <v>16.62</v>
      </c>
      <c r="$W$78" t="n" s="2">
        <v>27.0</v>
      </c>
      <c r="$X$78" t="n" s="2">
        <v>31.47</v>
      </c>
      <c r="$Y$78" t="n" s="2">
        <v>34.1</v>
      </c>
      <c r="$Z$78" t="n" s="2">
        <v>18.85</v>
      </c>
      <c r="$AA$78" t="n" s="2">
        <v>26.5</v>
      </c>
      <c r="$AB$78" t="n" s="2">
        <v>34.74</v>
      </c>
      <c r="$AC$78" t="n" s="2">
        <v>42.8</v>
      </c>
      <c r="$AD$78" t="n" s="2">
        <v>23.2</v>
      </c>
      <c r="$AE$78" t="n" s="2">
        <v>33.69</v>
      </c>
      <c r="$AF$78" t="n" s="2">
        <v>48.31</v>
      </c>
      <c r="$AG$78" t="n" s="2">
        <v>58.69</v>
      </c>
      <c r="$AH$78" t="n" s="2">
        <v>41.16</v>
      </c>
      <c r="$AI$78" t="n" s="2">
        <v>52.54</v>
      </c>
      <c r="$AJ$78" t="n" s="2">
        <v>56.91</v>
      </c>
      <c r="$AK$78" t="n" s="2">
        <v>62.24</v>
      </c>
      <c r="$AL$78" t="n" s="2">
        <v>54.72</v>
      </c>
      <c r="$AM$78" t="n" s="2">
        <v>54.38</v>
      </c>
      <c r="$AN$78" t="n" s="2">
        <v>54.83</v>
      </c>
      <c r="$AO$78" t="n" s="2">
        <v>50.32</v>
      </c>
      <c r="$AP$78" t="n" s="2">
        <v>57.26</v>
      </c>
      <c r="$AQ$78" t="n" s="2">
        <v>51.72</v>
      </c>
      <c r="$AR$78" t="n" s="2">
        <v>52.01</v>
      </c>
      <c r="$AS$78" t="n" s="2">
        <v>50.09</v>
      </c>
      <c r="$AT$78" t="n" s="2">
        <v>54.28</v>
      </c>
      <c r="$AU$78" t="n" s="2">
        <v>50.08</v>
      </c>
      <c r="$AV$78" t="n" s="2">
        <v>50.17</v>
      </c>
      <c r="$AW$78" t="n" s="2">
        <v>50.05</v>
      </c>
      <c r="$AX$78" t="n" s="2">
        <v>51.7</v>
      </c>
      <c r="$AY$78" t="n" s="2">
        <v>50.38</v>
      </c>
      <c r="$AZ$78" t="n" s="2">
        <v>50.07</v>
      </c>
      <c r="$BA$78" t="n" s="2">
        <v>46.59</v>
      </c>
      <c r="$BB$78" t="n" s="2">
        <v>50.91</v>
      </c>
      <c r="$BC$78" t="n" s="2">
        <v>44.83</v>
      </c>
      <c r="$BD$78" t="n" s="2">
        <v>46.21</v>
      </c>
      <c r="$BE$78" t="n" s="2">
        <v>44.18</v>
      </c>
      <c r="$BF$78" t="n" s="2">
        <v>49.98</v>
      </c>
      <c r="$BG$78" t="n" s="2">
        <v>48.78</v>
      </c>
      <c r="$BH$78" t="n" s="2">
        <v>41.41</v>
      </c>
      <c r="$BI$78" t="n" s="2">
        <v>36.67</v>
      </c>
      <c r="$BJ$78" t="n" s="2">
        <v>32.75</v>
      </c>
      <c r="$BK$78" t="n" s="2">
        <v>38.02</v>
      </c>
      <c r="$BL$78" t="n" s="2">
        <v>38.86</v>
      </c>
      <c r="$BM$78" t="n" s="2">
        <v>46.07</v>
      </c>
      <c r="$BN$78" t="n" s="2">
        <v>35.45</v>
      </c>
      <c r="$BO$78" t="n" s="2">
        <v>39.96</v>
      </c>
      <c r="$BP$78" t="n" s="2">
        <v>43.05</v>
      </c>
      <c r="$BQ$78" t="n" s="2">
        <v>49.9</v>
      </c>
      <c r="$BR$78" t="n" s="2">
        <v>38.76</v>
      </c>
      <c r="$BS$78" t="n" s="2">
        <v>48.89</v>
      </c>
      <c r="$BT$78" t="n" s="2">
        <v>51.12</v>
      </c>
      <c r="$BU$78" t="n" s="2">
        <v>60.63</v>
      </c>
      <c r="$BV$78" t="n" s="2">
        <v>38.33</v>
      </c>
      <c r="$BW$78" t="n" s="2">
        <v>50.08</v>
      </c>
      <c r="$BX$78" t="n" s="2">
        <v>59.0</v>
      </c>
      <c r="$BY$78" t="n" s="2">
        <v>68.8</v>
      </c>
      <c r="$BZ$78" t="n" s="2">
        <v>49.9</v>
      </c>
      <c r="$CA$78" t="n" s="2">
        <v>51.45</v>
      </c>
      <c r="$CB$78" t="n" s="2">
        <v>59.61</v>
      </c>
      <c r="$CC$78" t="n" s="2">
        <v>68.54</v>
      </c>
      <c r="$CD$78" t="n" s="2">
        <v>78.71</v>
      </c>
      <c r="$CE$78" t="n" s="2">
        <v>65.76</v>
      </c>
      <c r="$CF$78" t="n" s="2">
        <v>67.37</v>
      </c>
      <c r="$CG$78" t="n" s="2">
        <v>51.1</v>
      </c>
      <c r="$CH$78" t="n" s="2">
        <v>74.55</v>
      </c>
      <c r="$CI$78" t="n" s="2">
        <v>52.03</v>
      </c>
      <c r="$CJ$78" t="n" s="2">
        <v>43.48</v>
      </c>
      <c r="$CK$78" t="n" s="2">
        <v>34.94</v>
      </c>
      <c r="$CL$78" t="n" s="2">
        <v>55.57</v>
      </c>
      <c r="$CM$78" t="n" s="2">
        <v>50.27</v>
      </c>
      <c r="$CN$78" t="n" s="2">
        <v>38.44</v>
      </c>
      <c r="$CO$78" t="n" s="2">
        <v>25.79</v>
      </c>
      <c r="$CP$78" t="n" s="2">
        <v>54.96</v>
      </c>
      <c r="$CQ$78" t="n" s="2">
        <v>45.97</v>
      </c>
      <c r="$CR$78" t="n" s="2">
        <v>33.62</v>
      </c>
      <c r="$CS$78" t="n" s="2">
        <v>20.09</v>
      </c>
      <c r="$CT$78" t="n" s="2">
        <v>49.91</v>
      </c>
      <c r="$CU$78" t="n" s="2">
        <v>40.17</v>
      </c>
      <c r="$CV$78" t="n" s="2">
        <v>31.77</v>
      </c>
      <c r="$CW$78" t="n" s="2">
        <v>15.6</v>
      </c>
      <c r="$CX$78" t="n" s="2">
        <v>15.6</v>
      </c>
      <c r="$CY$78" t="n" s="2">
        <v>78.71</v>
      </c>
      <c r="$CZ$78" t="n" s="2">
        <v>35.68</v>
      </c>
      <c r="$DA$78" t="n" s="2">
        <v>43.09</v>
      </c>
      <c r="$DB$78" t="n" s="2">
        <v>32.67</v>
      </c>
      <c r="$DC$78" t="n" s="2">
        <v>50.49</v>
      </c>
      <c r="$DD$78" t="n" s="2">
        <v>45.43</v>
      </c>
      <c r="$DE$78" t="n" s="2">
        <v>41.7</v>
      </c>
    </row>
    <row r="79">
      <c r="$A$79" t="n" s="3">
        <v>43754.0</v>
      </c>
      <c r="$B$79" t="n" s="2">
        <v>47.26</v>
      </c>
      <c r="$C$79" t="n" s="2">
        <v>40.63</v>
      </c>
      <c r="$D$79" t="n" s="2">
        <v>32.85</v>
      </c>
      <c r="$E$79" t="n" s="2">
        <v>28.38</v>
      </c>
      <c r="$F$79" t="n" s="2">
        <v>43.98</v>
      </c>
      <c r="$G$79" t="n" s="2">
        <v>38.73</v>
      </c>
      <c r="$H$79" t="n" s="2">
        <v>30.94</v>
      </c>
      <c r="$I$79" t="n" s="2">
        <v>28.07</v>
      </c>
      <c r="$J$79" t="n" s="2">
        <v>33.62</v>
      </c>
      <c r="$K$79" t="n" s="2">
        <v>31.44</v>
      </c>
      <c r="$L$79" t="n" s="2">
        <v>30.49</v>
      </c>
      <c r="$M$79" t="n" s="2">
        <v>27.85</v>
      </c>
      <c r="$R$79" t="n" s="2">
        <v>32.37</v>
      </c>
      <c r="$S$79" t="n" s="2">
        <v>32.37</v>
      </c>
      <c r="$T$79" t="n" s="2">
        <v>24.63</v>
      </c>
      <c r="$U$79" t="n" s="2">
        <v>27.27</v>
      </c>
      <c r="$V$79" t="n" s="2">
        <v>28.11</v>
      </c>
      <c r="$W$79" t="n" s="2">
        <v>32.81</v>
      </c>
      <c r="$X$79" t="n" s="2">
        <v>31.74</v>
      </c>
      <c r="$Y$79" t="n" s="2">
        <v>32.82</v>
      </c>
      <c r="$Z$79" t="n" s="2">
        <v>23.69</v>
      </c>
      <c r="$AA$79" t="n" s="2">
        <v>29.69</v>
      </c>
      <c r="$AB$79" t="n" s="2">
        <v>35.64</v>
      </c>
      <c r="$AC$79" t="n" s="2">
        <v>44.83</v>
      </c>
      <c r="$AD$79" t="n" s="2">
        <v>26.06</v>
      </c>
      <c r="$AE$79" t="n" s="2">
        <v>39.36</v>
      </c>
      <c r="$AF$79" t="n" s="2">
        <v>47.82</v>
      </c>
      <c r="$AG$79" t="n" s="2">
        <v>51.41</v>
      </c>
      <c r="$AH$79" t="n" s="2">
        <v>42.89</v>
      </c>
      <c r="$AI$79" t="n" s="2">
        <v>49.93</v>
      </c>
      <c r="$AJ$79" t="n" s="2">
        <v>49.8</v>
      </c>
      <c r="$AK$79" t="n" s="2">
        <v>49.94</v>
      </c>
      <c r="$AL$79" t="n" s="2">
        <v>60.46</v>
      </c>
      <c r="$AM$79" t="n" s="2">
        <v>50.6</v>
      </c>
      <c r="$AN$79" t="n" s="2">
        <v>48.86</v>
      </c>
      <c r="$AO$79" t="n" s="2">
        <v>40.89</v>
      </c>
      <c r="$AP$79" t="n" s="2">
        <v>61.39</v>
      </c>
      <c r="$AQ$79" t="n" s="2">
        <v>48.81</v>
      </c>
      <c r="$AR$79" t="n" s="2">
        <v>47.51</v>
      </c>
      <c r="$AS$79" t="n" s="2">
        <v>38.9</v>
      </c>
      <c r="$AT$79" t="n" s="2">
        <v>55.74</v>
      </c>
      <c r="$AU$79" t="n" s="2">
        <v>47.23</v>
      </c>
      <c r="$AV$79" t="n" s="2">
        <v>40.35</v>
      </c>
      <c r="$AW$79" t="n" s="2">
        <v>36.61</v>
      </c>
      <c r="$AX$79" t="n" s="2">
        <v>49.77</v>
      </c>
      <c r="$AY$79" t="n" s="2">
        <v>44.25</v>
      </c>
      <c r="$AZ$79" t="n" s="2">
        <v>42.65</v>
      </c>
      <c r="$BA$79" t="n" s="2">
        <v>33.62</v>
      </c>
      <c r="$BB$79" t="n" s="2">
        <v>42.55</v>
      </c>
      <c r="$BC$79" t="n" s="2">
        <v>32.85</v>
      </c>
      <c r="$BD$79" t="n" s="2">
        <v>33.35</v>
      </c>
      <c r="$BE$79" t="n" s="2">
        <v>32.87</v>
      </c>
      <c r="$BF$79" t="n" s="2">
        <v>40.72</v>
      </c>
      <c r="$BG$79" t="n" s="2">
        <v>39.89</v>
      </c>
      <c r="$BH$79" t="n" s="2">
        <v>32.71</v>
      </c>
      <c r="$BI$79" t="n" s="2">
        <v>30.32</v>
      </c>
      <c r="$BJ$79" t="n" s="2">
        <v>28.31</v>
      </c>
      <c r="$BK$79" t="n" s="2">
        <v>31.78</v>
      </c>
      <c r="$BL$79" t="n" s="2">
        <v>39.35</v>
      </c>
      <c r="$BM$79" t="n" s="2">
        <v>47.22</v>
      </c>
      <c r="$BN$79" t="n" s="2">
        <v>24.13</v>
      </c>
      <c r="$BO$79" t="n" s="2">
        <v>31.1</v>
      </c>
      <c r="$BP$79" t="n" s="2">
        <v>40.49</v>
      </c>
      <c r="$BQ$79" t="n" s="2">
        <v>48.41</v>
      </c>
      <c r="$BR$79" t="n" s="2">
        <v>21.67</v>
      </c>
      <c r="$BS$79" t="n" s="2">
        <v>32.61</v>
      </c>
      <c r="$BT$79" t="n" s="2">
        <v>41.09</v>
      </c>
      <c r="$BU$79" t="n" s="2">
        <v>50.12</v>
      </c>
      <c r="$BV$79" t="n" s="2">
        <v>34.36</v>
      </c>
      <c r="$BW$79" t="n" s="2">
        <v>46.79</v>
      </c>
      <c r="$BX$79" t="n" s="2">
        <v>48.95</v>
      </c>
      <c r="$BY$79" t="n" s="2">
        <v>53.39</v>
      </c>
      <c r="$BZ$79" t="n" s="2">
        <v>42.11</v>
      </c>
      <c r="$CA$79" t="n" s="2">
        <v>47.39</v>
      </c>
      <c r="$CB$79" t="n" s="2">
        <v>49.05</v>
      </c>
      <c r="$CC$79" t="n" s="2">
        <v>55.46</v>
      </c>
      <c r="$CD$79" t="n" s="2">
        <v>57.02</v>
      </c>
      <c r="$CE$79" t="n" s="2">
        <v>49.92</v>
      </c>
      <c r="$CF$79" t="n" s="2">
        <v>47.86</v>
      </c>
      <c r="$CG$79" t="n" s="2">
        <v>40.03</v>
      </c>
      <c r="$CH$79" t="n" s="2">
        <v>59.5</v>
      </c>
      <c r="$CI$79" t="n" s="2">
        <v>48.57</v>
      </c>
      <c r="$CJ$79" t="n" s="2">
        <v>37.79</v>
      </c>
      <c r="$CK$79" t="n" s="2">
        <v>28.65</v>
      </c>
      <c r="$CL$79" t="n" s="2">
        <v>49.36</v>
      </c>
      <c r="$CM$79" t="n" s="2">
        <v>43.27</v>
      </c>
      <c r="$CN$79" t="n" s="2">
        <v>33.92</v>
      </c>
      <c r="$CO$79" t="n" s="2">
        <v>22.01</v>
      </c>
      <c r="$CP$79" t="n" s="2">
        <v>49.96</v>
      </c>
      <c r="$CQ$79" t="n" s="2">
        <v>43.34</v>
      </c>
      <c r="$CR$79" t="n" s="2">
        <v>32.88</v>
      </c>
      <c r="$CS$79" t="n" s="2">
        <v>25.53</v>
      </c>
      <c r="$CT$79" t="n" s="2">
        <v>42.96</v>
      </c>
      <c r="$CU$79" t="n" s="2">
        <v>35.08</v>
      </c>
      <c r="$CV$79" t="n" s="2">
        <v>28.81</v>
      </c>
      <c r="$CW$79" t="n" s="2">
        <v>12.53</v>
      </c>
      <c r="$CX$79" t="n" s="2">
        <v>12.53</v>
      </c>
      <c r="$CY$79" t="n" s="2">
        <v>61.39</v>
      </c>
      <c r="$CZ$79" t="n" s="2">
        <v>36.28</v>
      </c>
      <c r="$DA$79" t="n" s="2">
        <v>39.41</v>
      </c>
      <c r="$DB$79" t="n" s="2">
        <v>35.86</v>
      </c>
      <c r="$DC$79" t="n" s="2">
        <v>42.53</v>
      </c>
      <c r="$DD$79" t="n" s="2">
        <v>38.59</v>
      </c>
      <c r="$DE$79" t="n" s="2">
        <v>37.14</v>
      </c>
    </row>
    <row r="80">
      <c r="$A$80" t="n" s="3">
        <v>43753.0</v>
      </c>
      <c r="$B$80" t="n" s="2">
        <v>34.69</v>
      </c>
      <c r="$C$80" t="n" s="2">
        <v>29.61</v>
      </c>
      <c r="$D$80" t="n" s="2">
        <v>25.88</v>
      </c>
      <c r="$E$80" t="n" s="2">
        <v>26.15</v>
      </c>
      <c r="$F$80" t="n" s="2">
        <v>21.7</v>
      </c>
      <c r="$G$80" t="n" s="2">
        <v>26.57</v>
      </c>
      <c r="$H$80" t="n" s="2">
        <v>27.9</v>
      </c>
      <c r="$I$80" t="n" s="2">
        <v>26.24</v>
      </c>
      <c r="$J$80" t="n" s="2">
        <v>25.93</v>
      </c>
      <c r="$K$80" t="n" s="2">
        <v>21.33</v>
      </c>
      <c r="$L$80" t="n" s="2">
        <v>25.61</v>
      </c>
      <c r="$M$80" t="n" s="2">
        <v>27.09</v>
      </c>
      <c r="$R$80" t="n" s="2">
        <v>21.39</v>
      </c>
      <c r="$S$80" t="n" s="2">
        <v>21.9</v>
      </c>
      <c r="$T$80" t="n" s="2">
        <v>26.0</v>
      </c>
      <c r="$U$80" t="n" s="2">
        <v>27.38</v>
      </c>
      <c r="$V$80" t="n" s="2">
        <v>12.95</v>
      </c>
      <c r="$W$80" t="n" s="2">
        <v>20.85</v>
      </c>
      <c r="$X$80" t="n" s="2">
        <v>23.54</v>
      </c>
      <c r="$Y$80" t="n" s="2">
        <v>26.97</v>
      </c>
      <c r="$Z$80" t="n" s="2">
        <v>20.89</v>
      </c>
      <c r="$AA$80" t="n" s="2">
        <v>24.75</v>
      </c>
      <c r="$AB$80" t="n" s="2">
        <v>28.2</v>
      </c>
      <c r="$AC$80" t="n" s="2">
        <v>40.12</v>
      </c>
      <c r="$AD$80" t="n" s="2">
        <v>24.75</v>
      </c>
      <c r="$AE$80" t="n" s="2">
        <v>34.52</v>
      </c>
      <c r="$AF$80" t="n" s="2">
        <v>47.97</v>
      </c>
      <c r="$AG$80" t="n" s="2">
        <v>57.26</v>
      </c>
      <c r="$AH$80" t="n" s="2">
        <v>43.66</v>
      </c>
      <c r="$AI$80" t="n" s="2">
        <v>50.75</v>
      </c>
      <c r="$AJ$80" t="n" s="2">
        <v>52.65</v>
      </c>
      <c r="$AK$80" t="n" s="2">
        <v>60.76</v>
      </c>
      <c r="$AL$80" t="n" s="2">
        <v>63.45</v>
      </c>
      <c r="$AM$80" t="n" s="2">
        <v>57.34</v>
      </c>
      <c r="$AN$80" t="n" s="2">
        <v>55.58</v>
      </c>
      <c r="$AO$80" t="n" s="2">
        <v>48.83</v>
      </c>
      <c r="$AP$80" t="n" s="2">
        <v>63.2</v>
      </c>
      <c r="$AQ$80" t="n" s="2">
        <v>52.27</v>
      </c>
      <c r="$AR$80" t="n" s="2">
        <v>50.9</v>
      </c>
      <c r="$AS$80" t="n" s="2">
        <v>48.17</v>
      </c>
      <c r="$AT$80" t="n" s="2">
        <v>55.55</v>
      </c>
      <c r="$AU$80" t="n" s="2">
        <v>50.13</v>
      </c>
      <c r="$AV$80" t="n" s="2">
        <v>50.03</v>
      </c>
      <c r="$AW$80" t="n" s="2">
        <v>43.08</v>
      </c>
      <c r="$AX$80" t="n" s="2">
        <v>55.51</v>
      </c>
      <c r="$AY$80" t="n" s="2">
        <v>50.05</v>
      </c>
      <c r="$AZ$80" t="n" s="2">
        <v>50.61</v>
      </c>
      <c r="$BA$80" t="n" s="2">
        <v>45.96</v>
      </c>
      <c r="$BB$80" t="n" s="2">
        <v>52.38</v>
      </c>
      <c r="$BC$80" t="n" s="2">
        <v>46.74</v>
      </c>
      <c r="$BD$80" t="n" s="2">
        <v>43.83</v>
      </c>
      <c r="$BE$80" t="n" s="2">
        <v>42.99</v>
      </c>
      <c r="$BF$80" t="n" s="2">
        <v>48.27</v>
      </c>
      <c r="$BG$80" t="n" s="2">
        <v>48.23</v>
      </c>
      <c r="$BH$80" t="n" s="2">
        <v>45.69</v>
      </c>
      <c r="$BI$80" t="n" s="2">
        <v>44.88</v>
      </c>
      <c r="$BJ$80" t="n" s="2">
        <v>35.37</v>
      </c>
      <c r="$BK$80" t="n" s="2">
        <v>45.72</v>
      </c>
      <c r="$BL$80" t="n" s="2">
        <v>48.2</v>
      </c>
      <c r="$BM$80" t="n" s="2">
        <v>52.0</v>
      </c>
      <c r="$BN$80" t="n" s="2">
        <v>34.77</v>
      </c>
      <c r="$BO$80" t="n" s="2">
        <v>43.3</v>
      </c>
      <c r="$BP$80" t="n" s="2">
        <v>50.38</v>
      </c>
      <c r="$BQ$80" t="n" s="2">
        <v>58.1</v>
      </c>
      <c r="$BR$80" t="n" s="2">
        <v>33.73</v>
      </c>
      <c r="$BS$80" t="n" s="2">
        <v>44.45</v>
      </c>
      <c r="$BT$80" t="n" s="2">
        <v>52.31</v>
      </c>
      <c r="$BU$80" t="n" s="2">
        <v>65.51</v>
      </c>
      <c r="$BV$80" t="n" s="2">
        <v>36.11</v>
      </c>
      <c r="$BW$80" t="n" s="2">
        <v>49.93</v>
      </c>
      <c r="$BX$80" t="n" s="2">
        <v>61.13</v>
      </c>
      <c r="$BY$80" t="n" s="2">
        <v>75.08</v>
      </c>
      <c r="$BZ$80" t="n" s="2">
        <v>50.0</v>
      </c>
      <c r="$CA$80" t="n" s="2">
        <v>54.07</v>
      </c>
      <c r="$CB$80" t="n" s="2">
        <v>61.54</v>
      </c>
      <c r="$CC$80" t="n" s="2">
        <v>77.13</v>
      </c>
      <c r="$CD$80" t="n" s="2">
        <v>80.06</v>
      </c>
      <c r="$CE$80" t="n" s="2">
        <v>67.46</v>
      </c>
      <c r="$CF$80" t="n" s="2">
        <v>63.4</v>
      </c>
      <c r="$CG$80" t="n" s="2">
        <v>50.27</v>
      </c>
      <c r="$CH$80" t="n" s="2">
        <v>90.91</v>
      </c>
      <c r="$CI$80" t="n" s="2">
        <v>52.28</v>
      </c>
      <c r="$CJ$80" t="n" s="2">
        <v>49.94</v>
      </c>
      <c r="$CK$80" t="n" s="2">
        <v>36.92</v>
      </c>
      <c r="$CL$80" t="n" s="2">
        <v>58.72</v>
      </c>
      <c r="$CM$80" t="n" s="2">
        <v>48.84</v>
      </c>
      <c r="$CN$80" t="n" s="2">
        <v>38.06</v>
      </c>
      <c r="$CO$80" t="n" s="2">
        <v>26.63</v>
      </c>
      <c r="$CP$80" t="n" s="2">
        <v>55.85</v>
      </c>
      <c r="$CQ$80" t="n" s="2">
        <v>41.66</v>
      </c>
      <c r="$CR$80" t="n" s="2">
        <v>35.48</v>
      </c>
      <c r="$CS$80" t="n" s="2">
        <v>28.78</v>
      </c>
      <c r="$CT$80" t="n" s="2">
        <v>47.77</v>
      </c>
      <c r="$CU$80" t="n" s="2">
        <v>38.28</v>
      </c>
      <c r="$CV$80" t="n" s="2">
        <v>24.12</v>
      </c>
      <c r="$CW$80" t="n" s="2">
        <v>7.65</v>
      </c>
      <c r="$CX$80" t="n" s="2">
        <v>7.65</v>
      </c>
      <c r="$CY$80" t="n" s="2">
        <v>90.91</v>
      </c>
      <c r="$CZ$80" t="n" s="2">
        <v>34.75</v>
      </c>
      <c r="$DA$80" t="n" s="2">
        <v>43.45</v>
      </c>
      <c r="$DB$80" t="n" s="2">
        <v>30.81</v>
      </c>
      <c r="$DC$80" t="n" s="2">
        <v>52.16</v>
      </c>
      <c r="$DD$80" t="n" s="2">
        <v>47.57</v>
      </c>
      <c r="$DE$80" t="n" s="2">
        <v>42.62</v>
      </c>
    </row>
    <row r="81">
      <c r="$A$81" t="n" s="3">
        <v>43752.0</v>
      </c>
      <c r="$B$81" t="n" s="2">
        <v>11.1</v>
      </c>
      <c r="$C$81" t="n" s="2">
        <v>5.05</v>
      </c>
      <c r="$D$81" t="n" s="2">
        <v>-1.93</v>
      </c>
      <c r="$E$81" t="n" s="2">
        <v>-9.11</v>
      </c>
      <c r="$F$81" t="n" s="2">
        <v>0.49</v>
      </c>
      <c r="$G$81" t="n" s="2">
        <v>8.37</v>
      </c>
      <c r="$H$81" t="n" s="2">
        <v>16.84</v>
      </c>
      <c r="$I$81" t="n" s="2">
        <v>20.42</v>
      </c>
      <c r="$J$81" t="n" s="2">
        <v>8.46</v>
      </c>
      <c r="$K$81" t="n" s="2">
        <v>15.56</v>
      </c>
      <c r="$L$81" t="n" s="2">
        <v>21.21</v>
      </c>
      <c r="$M$81" t="n" s="2">
        <v>22.27</v>
      </c>
      <c r="$R$81" t="n" s="2">
        <v>-20.02</v>
      </c>
      <c r="$S$81" t="n" s="2">
        <v>1.67</v>
      </c>
      <c r="$T$81" t="n" s="2">
        <v>13.5</v>
      </c>
      <c r="$U$81" t="n" s="2">
        <v>27.79</v>
      </c>
      <c r="$V$81" t="n" s="2">
        <v>-7.95</v>
      </c>
      <c r="$W$81" t="n" s="2">
        <v>5.07</v>
      </c>
      <c r="$X$81" t="n" s="2">
        <v>14.47</v>
      </c>
      <c r="$Y$81" t="n" s="2">
        <v>22.08</v>
      </c>
      <c r="$Z$81" t="n" s="2">
        <v>-13.73</v>
      </c>
      <c r="$AA$81" t="n" s="2">
        <v>10.89</v>
      </c>
      <c r="$AB$81" t="n" s="2">
        <v>22.18</v>
      </c>
      <c r="$AC$81" t="n" s="2">
        <v>40.95</v>
      </c>
      <c r="$AD$81" t="n" s="2">
        <v>13.64</v>
      </c>
      <c r="$AE$81" t="n" s="2">
        <v>35.56</v>
      </c>
      <c r="$AF$81" t="n" s="2">
        <v>42.9</v>
      </c>
      <c r="$AG$81" t="n" s="2">
        <v>49.57</v>
      </c>
      <c r="$AH$81" t="n" s="2">
        <v>39.07</v>
      </c>
      <c r="$AI$81" t="n" s="2">
        <v>49.96</v>
      </c>
      <c r="$AJ$81" t="n" s="2">
        <v>50.89</v>
      </c>
      <c r="$AK$81" t="n" s="2">
        <v>67.4</v>
      </c>
      <c r="$AL$81" t="n" s="2">
        <v>59.91</v>
      </c>
      <c r="$AM$81" t="n" s="2">
        <v>54.56</v>
      </c>
      <c r="$AN$81" t="n" s="2">
        <v>53.25</v>
      </c>
      <c r="$AO$81" t="n" s="2">
        <v>45.09</v>
      </c>
      <c r="$AP$81" t="n" s="2">
        <v>69.02</v>
      </c>
      <c r="$AQ$81" t="n" s="2">
        <v>58.49</v>
      </c>
      <c r="$AR$81" t="n" s="2">
        <v>49.09</v>
      </c>
      <c r="$AS$81" t="n" s="2">
        <v>40.8</v>
      </c>
      <c r="$AT$81" t="n" s="2">
        <v>58.34</v>
      </c>
      <c r="$AU$81" t="n" s="2">
        <v>48.36</v>
      </c>
      <c r="$AV$81" t="n" s="2">
        <v>42.17</v>
      </c>
      <c r="$AW$81" t="n" s="2">
        <v>38.01</v>
      </c>
      <c r="$AX$81" t="n" s="2">
        <v>52.07</v>
      </c>
      <c r="$AY$81" t="n" s="2">
        <v>48.3</v>
      </c>
      <c r="$AZ$81" t="n" s="2">
        <v>44.91</v>
      </c>
      <c r="$BA$81" t="n" s="2">
        <v>39.19</v>
      </c>
      <c r="$BB$81" t="n" s="2">
        <v>50.54</v>
      </c>
      <c r="$BC$81" t="n" s="2">
        <v>42.21</v>
      </c>
      <c r="$BD$81" t="n" s="2">
        <v>41.89</v>
      </c>
      <c r="$BE$81" t="n" s="2">
        <v>41.23</v>
      </c>
      <c r="$BF$81" t="n" s="2">
        <v>47.98</v>
      </c>
      <c r="$BG$81" t="n" s="2">
        <v>46.08</v>
      </c>
      <c r="$BH$81" t="n" s="2">
        <v>41.85</v>
      </c>
      <c r="$BI$81" t="n" s="2">
        <v>40.07</v>
      </c>
      <c r="$BJ$81" t="n" s="2">
        <v>32.06</v>
      </c>
      <c r="$BK$81" t="n" s="2">
        <v>39.5</v>
      </c>
      <c r="$BL$81" t="n" s="2">
        <v>42.4</v>
      </c>
      <c r="$BM$81" t="n" s="2">
        <v>47.72</v>
      </c>
      <c r="$BN$81" t="n" s="2">
        <v>28.32</v>
      </c>
      <c r="$BO$81" t="n" s="2">
        <v>35.58</v>
      </c>
      <c r="$BP$81" t="n" s="2">
        <v>45.86</v>
      </c>
      <c r="$BQ$81" t="n" s="2">
        <v>49.97</v>
      </c>
      <c r="$BR$81" t="n" s="2">
        <v>30.18</v>
      </c>
      <c r="$BS$81" t="n" s="2">
        <v>39.63</v>
      </c>
      <c r="$BT$81" t="n" s="2">
        <v>49.49</v>
      </c>
      <c r="$BU$81" t="n" s="2">
        <v>60.98</v>
      </c>
      <c r="$BV$81" t="n" s="2">
        <v>33.93</v>
      </c>
      <c r="$BW$81" t="n" s="2">
        <v>41.25</v>
      </c>
      <c r="$BX$81" t="n" s="2">
        <v>55.02</v>
      </c>
      <c r="$BY$81" t="n" s="2">
        <v>63.86</v>
      </c>
      <c r="$BZ$81" t="n" s="2">
        <v>50.01</v>
      </c>
      <c r="$CA$81" t="n" s="2">
        <v>48.72</v>
      </c>
      <c r="$CB$81" t="n" s="2">
        <v>50.15</v>
      </c>
      <c r="$CC$81" t="n" s="2">
        <v>51.84</v>
      </c>
      <c r="$CD$81" t="n" s="2">
        <v>73.53</v>
      </c>
      <c r="$CE$81" t="n" s="2">
        <v>50.16</v>
      </c>
      <c r="$CF$81" t="n" s="2">
        <v>49.95</v>
      </c>
      <c r="$CG$81" t="n" s="2">
        <v>38.66</v>
      </c>
      <c r="$CH$81" t="n" s="2">
        <v>67.87</v>
      </c>
      <c r="$CI$81" t="n" s="2">
        <v>48.1</v>
      </c>
      <c r="$CJ$81" t="n" s="2">
        <v>41.17</v>
      </c>
      <c r="$CK$81" t="n" s="2">
        <v>32.72</v>
      </c>
      <c r="$CL$81" t="n" s="2">
        <v>49.54</v>
      </c>
      <c r="$CM$81" t="n" s="2">
        <v>41.65</v>
      </c>
      <c r="$CN$81" t="n" s="2">
        <v>33.02</v>
      </c>
      <c r="$CO$81" t="n" s="2">
        <v>11.69</v>
      </c>
      <c r="$CP$81" t="n" s="2">
        <v>48.52</v>
      </c>
      <c r="$CQ$81" t="n" s="2">
        <v>38.28</v>
      </c>
      <c r="$CR$81" t="n" s="2">
        <v>23.84</v>
      </c>
      <c r="$CS$81" t="n" s="2">
        <v>11.1</v>
      </c>
      <c r="$CT$81" t="n" s="2">
        <v>36.97</v>
      </c>
      <c r="$CU$81" t="n" s="2">
        <v>25.78</v>
      </c>
      <c r="$CV$81" t="n" s="2">
        <v>12.93</v>
      </c>
      <c r="$CW$81" t="n" s="2">
        <v>-3.81</v>
      </c>
      <c r="$CX$81" t="n" s="2">
        <v>-20.02</v>
      </c>
      <c r="$CY$81" t="n" s="2">
        <v>73.53</v>
      </c>
      <c r="$CZ$81" t="n" s="2">
        <v>23.0</v>
      </c>
      <c r="$DA$81" t="n" s="2">
        <v>35.06</v>
      </c>
      <c r="$DB$81" t="n" s="2">
        <v>18.27</v>
      </c>
      <c r="$DC$81" t="n" s="2">
        <v>47.13</v>
      </c>
      <c r="$DD$81" t="n" s="2">
        <v>43.53</v>
      </c>
      <c r="$DE$81" t="n" s="2">
        <v>32.46</v>
      </c>
    </row>
    <row r="82">
      <c r="$A$82" t="n" s="3">
        <v>43751.0</v>
      </c>
      <c r="$B$82" t="n" s="2">
        <v>39.56</v>
      </c>
      <c r="$C$82" t="n" s="2">
        <v>28.52</v>
      </c>
      <c r="$D$82" t="n" s="2">
        <v>24.34</v>
      </c>
      <c r="$E$82" t="n" s="2">
        <v>23.36</v>
      </c>
      <c r="$F$82" t="n" s="2">
        <v>27.0</v>
      </c>
      <c r="$G$82" t="n" s="2">
        <v>26.5</v>
      </c>
      <c r="$H$82" t="n" s="2">
        <v>20.4</v>
      </c>
      <c r="$I$82" t="n" s="2">
        <v>21.32</v>
      </c>
      <c r="$J$82" t="n" s="2">
        <v>25.92</v>
      </c>
      <c r="$K$82" t="n" s="2">
        <v>18.54</v>
      </c>
      <c r="$L$82" t="n" s="2">
        <v>19.42</v>
      </c>
      <c r="$M$82" t="n" s="2">
        <v>13.18</v>
      </c>
      <c r="$R$82" t="n" s="2">
        <v>25.3</v>
      </c>
      <c r="$S$82" t="n" s="2">
        <v>19.07</v>
      </c>
      <c r="$T$82" t="n" s="2">
        <v>13.1</v>
      </c>
      <c r="$U$82" t="n" s="2">
        <v>17.72</v>
      </c>
      <c r="$V$82" t="n" s="2">
        <v>16.81</v>
      </c>
      <c r="$W$82" t="n" s="2">
        <v>16.97</v>
      </c>
      <c r="$X$82" t="n" s="2">
        <v>16.59</v>
      </c>
      <c r="$Y$82" t="n" s="2">
        <v>15.99</v>
      </c>
      <c r="$Z$82" t="n" s="2">
        <v>25.94</v>
      </c>
      <c r="$AA$82" t="n" s="2">
        <v>24.85</v>
      </c>
      <c r="$AB$82" t="n" s="2">
        <v>24.38</v>
      </c>
      <c r="$AC$82" t="n" s="2">
        <v>21.43</v>
      </c>
      <c r="$AD$82" t="n" s="2">
        <v>19.13</v>
      </c>
      <c r="$AE$82" t="n" s="2">
        <v>17.84</v>
      </c>
      <c r="$AF$82" t="n" s="2">
        <v>25.31</v>
      </c>
      <c r="$AG$82" t="n" s="2">
        <v>27.63</v>
      </c>
      <c r="$AH$82" t="n" s="2">
        <v>18.49</v>
      </c>
      <c r="$AI$82" t="n" s="2">
        <v>23.72</v>
      </c>
      <c r="$AJ$82" t="n" s="2">
        <v>26.17</v>
      </c>
      <c r="$AK$82" t="n" s="2">
        <v>28.69</v>
      </c>
      <c r="$AL$82" t="n" s="2">
        <v>30.6</v>
      </c>
      <c r="$AM$82" t="n" s="2">
        <v>28.46</v>
      </c>
      <c r="$AN$82" t="n" s="2">
        <v>24.54</v>
      </c>
      <c r="$AO$82" t="n" s="2">
        <v>17.75</v>
      </c>
      <c r="$AP$82" t="n" s="2">
        <v>35.35</v>
      </c>
      <c r="$AQ$82" t="n" s="2">
        <v>29.07</v>
      </c>
      <c r="$AR$82" t="n" s="2">
        <v>26.23</v>
      </c>
      <c r="$AS$82" t="n" s="2">
        <v>11.98</v>
      </c>
      <c r="$AT$82" t="n" s="2">
        <v>33.03</v>
      </c>
      <c r="$AU$82" t="n" s="2">
        <v>25.86</v>
      </c>
      <c r="$AV$82" t="n" s="2">
        <v>21.86</v>
      </c>
      <c r="$AW$82" t="n" s="2">
        <v>10.03</v>
      </c>
      <c r="$AX$82" t="n" s="2">
        <v>25.76</v>
      </c>
      <c r="$AY$82" t="n" s="2">
        <v>21.93</v>
      </c>
      <c r="$AZ$82" t="n" s="2">
        <v>26.46</v>
      </c>
      <c r="$BA$82" t="n" s="2">
        <v>12.45</v>
      </c>
      <c r="$BB$82" t="n" s="2">
        <v>34.79</v>
      </c>
      <c r="$BC$82" t="n" s="2">
        <v>19.85</v>
      </c>
      <c r="$BD$82" t="n" s="2">
        <v>22.78</v>
      </c>
      <c r="$BE$82" t="n" s="2">
        <v>0.76</v>
      </c>
      <c r="$BF$82" t="n" s="2">
        <v>27.25</v>
      </c>
      <c r="$BG$82" t="n" s="2">
        <v>9.35</v>
      </c>
      <c r="$BH$82" t="n" s="2">
        <v>-0.62</v>
      </c>
      <c r="$BI$82" t="n" s="2">
        <v>-9.5</v>
      </c>
      <c r="$BJ$82" t="n" s="2">
        <v>-2.75</v>
      </c>
      <c r="$BK$82" t="n" s="2">
        <v>-2.01</v>
      </c>
      <c r="$BL$82" t="n" s="2">
        <v>4.15</v>
      </c>
      <c r="$BM$82" t="n" s="2">
        <v>16.97</v>
      </c>
      <c r="$BN$82" t="n" s="2">
        <v>-13.0</v>
      </c>
      <c r="$BO$82" t="n" s="2">
        <v>-0.89</v>
      </c>
      <c r="$BP$82" t="n" s="2">
        <v>10.18</v>
      </c>
      <c r="$BQ$82" t="n" s="2">
        <v>27.43</v>
      </c>
      <c r="$BR$82" t="n" s="2">
        <v>-18.73</v>
      </c>
      <c r="$BS$82" t="n" s="2">
        <v>11.82</v>
      </c>
      <c r="$BT$82" t="n" s="2">
        <v>28.14</v>
      </c>
      <c r="$BU$82" t="n" s="2">
        <v>31.5</v>
      </c>
      <c r="$BV$82" t="n" s="2">
        <v>-5.66</v>
      </c>
      <c r="$BW$82" t="n" s="2">
        <v>22.22</v>
      </c>
      <c r="$BX$82" t="n" s="2">
        <v>33.39</v>
      </c>
      <c r="$BY$82" t="n" s="2">
        <v>39.35</v>
      </c>
      <c r="$BZ$82" t="n" s="2">
        <v>25.39</v>
      </c>
      <c r="$CA$82" t="n" s="2">
        <v>28.93</v>
      </c>
      <c r="$CB$82" t="n" s="2">
        <v>25.27</v>
      </c>
      <c r="$CC$82" t="n" s="2">
        <v>26.15</v>
      </c>
      <c r="$CD$82" t="n" s="2">
        <v>40.3</v>
      </c>
      <c r="$CE$82" t="n" s="2">
        <v>39.14</v>
      </c>
      <c r="$CF$82" t="n" s="2">
        <v>26.2</v>
      </c>
      <c r="$CG$82" t="n" s="2">
        <v>13.22</v>
      </c>
      <c r="$CH$82" t="n" s="2">
        <v>39.01</v>
      </c>
      <c r="$CI$82" t="n" s="2">
        <v>29.34</v>
      </c>
      <c r="$CJ$82" t="n" s="2">
        <v>11.65</v>
      </c>
      <c r="$CK$82" t="n" s="2">
        <v>-0.93</v>
      </c>
      <c r="$CL$82" t="n" s="2">
        <v>24.45</v>
      </c>
      <c r="$CM$82" t="n" s="2">
        <v>22.43</v>
      </c>
      <c r="$CN$82" t="n" s="2">
        <v>6.96</v>
      </c>
      <c r="$CO$82" t="n" s="2">
        <v>1.82</v>
      </c>
      <c r="$CP$82" t="n" s="2">
        <v>31.96</v>
      </c>
      <c r="$CQ$82" t="n" s="2">
        <v>21.48</v>
      </c>
      <c r="$CR$82" t="n" s="2">
        <v>8.02</v>
      </c>
      <c r="$CS$82" t="n" s="2">
        <v>-1.91</v>
      </c>
      <c r="$CT$82" t="n" s="2">
        <v>26.86</v>
      </c>
      <c r="$CU$82" t="n" s="2">
        <v>18.19</v>
      </c>
      <c r="$CV$82" t="n" s="2">
        <v>2.41</v>
      </c>
      <c r="$CW$82" t="n" s="2">
        <v>-9.94</v>
      </c>
      <c r="$CX$82" t="n" s="2">
        <v>-18.73</v>
      </c>
      <c r="$CY$82" t="n" s="2">
        <v>40.3</v>
      </c>
      <c r="$CZ$82" t="n" s="2">
        <v>19.69</v>
      </c>
      <c r="$DA$82" t="n" s="2">
        <v>19.14</v>
      </c>
      <c r="$DB$82" t="n" s="2">
        <v>22.29</v>
      </c>
      <c r="$DC$82" t="n" s="2">
        <v>18.6</v>
      </c>
      <c r="$DD$82" t="n" s="2">
        <v>13.42</v>
      </c>
      <c r="$DE$82" t="n" s="2">
        <v>14.49</v>
      </c>
    </row>
    <row r="83">
      <c r="$A$83" t="n" s="3">
        <v>43750.0</v>
      </c>
      <c r="$B$83" t="n" s="2">
        <v>11.23</v>
      </c>
      <c r="$C$83" t="n" s="2">
        <v>3.36</v>
      </c>
      <c r="$D$83" t="n" s="2">
        <v>-3.53</v>
      </c>
      <c r="$E$83" t="n" s="2">
        <v>-2.85</v>
      </c>
      <c r="$F$83" t="n" s="2">
        <v>9.8</v>
      </c>
      <c r="$G$83" t="n" s="2">
        <v>1.06</v>
      </c>
      <c r="$H$83" t="n" s="2">
        <v>-10.54</v>
      </c>
      <c r="$I$83" t="n" s="2">
        <v>-14.93</v>
      </c>
      <c r="$J$83" t="n" s="2">
        <v>-0.85</v>
      </c>
      <c r="$K$83" t="n" s="2">
        <v>-9.52</v>
      </c>
      <c r="$L$83" t="n" s="2">
        <v>-6.08</v>
      </c>
      <c r="$M$83" t="n" s="2">
        <v>3.81</v>
      </c>
      <c r="$R$83" t="n" s="2">
        <v>-6.48</v>
      </c>
      <c r="$S$83" t="n" s="2">
        <v>-4.53</v>
      </c>
      <c r="$T$83" t="n" s="2">
        <v>-0.05</v>
      </c>
      <c r="$U$83" t="n" s="2">
        <v>7.96</v>
      </c>
      <c r="$V$83" t="n" s="2">
        <v>-5.57</v>
      </c>
      <c r="$W$83" t="n" s="2">
        <v>-0.15</v>
      </c>
      <c r="$X$83" t="n" s="2">
        <v>13.95</v>
      </c>
      <c r="$Y$83" t="n" s="2">
        <v>16.46</v>
      </c>
      <c r="$Z$83" t="n" s="2">
        <v>8.55</v>
      </c>
      <c r="$AA$83" t="n" s="2">
        <v>8.02</v>
      </c>
      <c r="$AB$83" t="n" s="2">
        <v>12.44</v>
      </c>
      <c r="$AC$83" t="n" s="2">
        <v>18.85</v>
      </c>
      <c r="$AD$83" t="n" s="2">
        <v>7.09</v>
      </c>
      <c r="$AE$83" t="n" s="2">
        <v>12.66</v>
      </c>
      <c r="$AF$83" t="n" s="2">
        <v>22.06</v>
      </c>
      <c r="$AG$83" t="n" s="2">
        <v>29.34</v>
      </c>
      <c r="$AH$83" t="n" s="2">
        <v>1.3</v>
      </c>
      <c r="$AI$83" t="n" s="2">
        <v>12.87</v>
      </c>
      <c r="$AJ$83" t="n" s="2">
        <v>24.44</v>
      </c>
      <c r="$AK$83" t="n" s="2">
        <v>32.93</v>
      </c>
      <c r="$AL$83" t="n" s="2">
        <v>24.91</v>
      </c>
      <c r="$AM$83" t="n" s="2">
        <v>23.26</v>
      </c>
      <c r="$AN$83" t="n" s="2">
        <v>18.52</v>
      </c>
      <c r="$AO$83" t="n" s="2">
        <v>11.47</v>
      </c>
      <c r="$AP$83" t="n" s="2">
        <v>32.87</v>
      </c>
      <c r="$AQ$83" t="n" s="2">
        <v>23.35</v>
      </c>
      <c r="$AR$83" t="n" s="2">
        <v>11.86</v>
      </c>
      <c r="$AS$83" t="n" s="2">
        <v>-1.81</v>
      </c>
      <c r="$AT$83" t="n" s="2">
        <v>26.27</v>
      </c>
      <c r="$AU$83" t="n" s="2">
        <v>13.77</v>
      </c>
      <c r="$AV$83" t="n" s="2">
        <v>10.03</v>
      </c>
      <c r="$AW$83" t="n" s="2">
        <v>-4.7</v>
      </c>
      <c r="$AX$83" t="n" s="2">
        <v>20.13</v>
      </c>
      <c r="$AY$83" t="n" s="2">
        <v>14.87</v>
      </c>
      <c r="$AZ$83" t="n" s="2">
        <v>9.06</v>
      </c>
      <c r="$BA$83" t="n" s="2">
        <v>-6.71</v>
      </c>
      <c r="$BB$83" t="n" s="2">
        <v>14.95</v>
      </c>
      <c r="$BC$83" t="n" s="2">
        <v>9.42</v>
      </c>
      <c r="$BD$83" t="n" s="2">
        <v>1.29</v>
      </c>
      <c r="$BE$83" t="n" s="2">
        <v>-4.46</v>
      </c>
      <c r="$BF$83" t="n" s="2">
        <v>13.82</v>
      </c>
      <c r="$BG$83" t="n" s="2">
        <v>6.67</v>
      </c>
      <c r="$BH$83" t="n" s="2">
        <v>-1.03</v>
      </c>
      <c r="$BI$83" t="n" s="2">
        <v>-0.26</v>
      </c>
      <c r="$BJ$83" t="n" s="2">
        <v>-2.91</v>
      </c>
      <c r="$BK$83" t="n" s="2">
        <v>8.36</v>
      </c>
      <c r="$BL$83" t="n" s="2">
        <v>16.22</v>
      </c>
      <c r="$BM$83" t="n" s="2">
        <v>25.3</v>
      </c>
      <c r="$BN$83" t="n" s="2">
        <v>-2.75</v>
      </c>
      <c r="$BO$83" t="n" s="2">
        <v>13.21</v>
      </c>
      <c r="$BP$83" t="n" s="2">
        <v>25.22</v>
      </c>
      <c r="$BQ$83" t="n" s="2">
        <v>38.52</v>
      </c>
      <c r="$BR$83" t="n" s="2">
        <v>-12.44</v>
      </c>
      <c r="$BS$83" t="n" s="2">
        <v>11.96</v>
      </c>
      <c r="$BT$83" t="n" s="2">
        <v>30.83</v>
      </c>
      <c r="$BU$83" t="n" s="2">
        <v>42.93</v>
      </c>
      <c r="$BV$83" t="n" s="2">
        <v>7.55</v>
      </c>
      <c r="$BW$83" t="n" s="2">
        <v>28.54</v>
      </c>
      <c r="$BX$83" t="n" s="2">
        <v>47.81</v>
      </c>
      <c r="$BY$83" t="n" s="2">
        <v>57.04</v>
      </c>
      <c r="$BZ$83" t="n" s="2">
        <v>25.67</v>
      </c>
      <c r="$CA$83" t="n" s="2">
        <v>36.71</v>
      </c>
      <c r="$CB$83" t="n" s="2">
        <v>48.63</v>
      </c>
      <c r="$CC$83" t="n" s="2">
        <v>55.17</v>
      </c>
      <c r="$CD$83" t="n" s="2">
        <v>47.13</v>
      </c>
      <c r="$CE$83" t="n" s="2">
        <v>47.19</v>
      </c>
      <c r="$CF$83" t="n" s="2">
        <v>47.84</v>
      </c>
      <c r="$CG$83" t="n" s="2">
        <v>36.7</v>
      </c>
      <c r="$CH$83" t="n" s="2">
        <v>55.35</v>
      </c>
      <c r="$CI$83" t="n" s="2">
        <v>40.06</v>
      </c>
      <c r="$CJ$83" t="n" s="2">
        <v>32.51</v>
      </c>
      <c r="$CK$83" t="n" s="2">
        <v>27.28</v>
      </c>
      <c r="$CL$83" t="n" s="2">
        <v>44.74</v>
      </c>
      <c r="$CM$83" t="n" s="2">
        <v>39.36</v>
      </c>
      <c r="$CN$83" t="n" s="2">
        <v>30.63</v>
      </c>
      <c r="$CO$83" t="n" s="2">
        <v>26.7</v>
      </c>
      <c r="$CP$83" t="n" s="2">
        <v>43.06</v>
      </c>
      <c r="$CQ$83" t="n" s="2">
        <v>35.53</v>
      </c>
      <c r="$CR$83" t="n" s="2">
        <v>33.85</v>
      </c>
      <c r="$CS$83" t="n" s="2">
        <v>28.31</v>
      </c>
      <c r="$CT$83" t="n" s="2">
        <v>36.59</v>
      </c>
      <c r="$CU$83" t="n" s="2">
        <v>31.62</v>
      </c>
      <c r="$CV$83" t="n" s="2">
        <v>32.64</v>
      </c>
      <c r="$CW$83" t="n" s="2">
        <v>20.0</v>
      </c>
      <c r="$CX$83" t="n" s="2">
        <v>-14.93</v>
      </c>
      <c r="$CY$83" t="n" s="2">
        <v>57.04</v>
      </c>
      <c r="$CZ$83" t="n" s="2">
        <v>15.65</v>
      </c>
      <c r="$DA$83" t="n" s="2">
        <v>17.7</v>
      </c>
      <c r="$DB$83" t="n" s="2">
        <v>6.03</v>
      </c>
      <c r="$DC$83" t="n" s="2">
        <v>19.75</v>
      </c>
      <c r="$DD$83" t="n" s="2">
        <v>10.18</v>
      </c>
      <c r="$DE$83" t="n" s="2">
        <v>34.89</v>
      </c>
    </row>
    <row r="84">
      <c r="$A$84" t="n" s="3">
        <v>43749.0</v>
      </c>
      <c r="$B$84" t="n" s="2">
        <v>32.01</v>
      </c>
      <c r="$C$84" t="n" s="2">
        <v>30.9</v>
      </c>
      <c r="$D$84" t="n" s="2">
        <v>19.21</v>
      </c>
      <c r="$E$84" t="n" s="2">
        <v>20.03</v>
      </c>
      <c r="$F$84" t="n" s="2">
        <v>28.24</v>
      </c>
      <c r="$G$84" t="n" s="2">
        <v>23.95</v>
      </c>
      <c r="$H$84" t="n" s="2">
        <v>23.4</v>
      </c>
      <c r="$I$84" t="n" s="2">
        <v>10.72</v>
      </c>
      <c r="$J$84" t="n" s="2">
        <v>28.39</v>
      </c>
      <c r="$K$84" t="n" s="2">
        <v>19.27</v>
      </c>
      <c r="$L$84" t="n" s="2">
        <v>16.79</v>
      </c>
      <c r="$M$84" t="n" s="2">
        <v>14.55</v>
      </c>
      <c r="$R$84" t="n" s="2">
        <v>16.96</v>
      </c>
      <c r="$S$84" t="n" s="2">
        <v>15.59</v>
      </c>
      <c r="$T$84" t="n" s="2">
        <v>13.61</v>
      </c>
      <c r="$U$84" t="n" s="2">
        <v>13.33</v>
      </c>
      <c r="$V$84" t="n" s="2">
        <v>7.91</v>
      </c>
      <c r="$W$84" t="n" s="2">
        <v>13.94</v>
      </c>
      <c r="$X$84" t="n" s="2">
        <v>18.88</v>
      </c>
      <c r="$Y$84" t="n" s="2">
        <v>23.91</v>
      </c>
      <c r="$Z$84" t="n" s="2">
        <v>7.02</v>
      </c>
      <c r="$AA$84" t="n" s="2">
        <v>18.63</v>
      </c>
      <c r="$AB$84" t="n" s="2">
        <v>23.74</v>
      </c>
      <c r="$AC$84" t="n" s="2">
        <v>28.95</v>
      </c>
      <c r="$AD$84" t="n" s="2">
        <v>-1.86</v>
      </c>
      <c r="$AE$84" t="n" s="2">
        <v>18.36</v>
      </c>
      <c r="$AF$84" t="n" s="2">
        <v>34.66</v>
      </c>
      <c r="$AG$84" t="n" s="2">
        <v>43.23</v>
      </c>
      <c r="$AH$84" t="n" s="2">
        <v>26.07</v>
      </c>
      <c r="$AI$84" t="n" s="2">
        <v>31.91</v>
      </c>
      <c r="$AJ$84" t="n" s="2">
        <v>41.67</v>
      </c>
      <c r="$AK$84" t="n" s="2">
        <v>42.48</v>
      </c>
      <c r="$AL$84" t="n" s="2">
        <v>48.11</v>
      </c>
      <c r="$AM$84" t="n" s="2">
        <v>40.95</v>
      </c>
      <c r="$AN$84" t="n" s="2">
        <v>32.29</v>
      </c>
      <c r="$AO$84" t="n" s="2">
        <v>28.44</v>
      </c>
      <c r="$AP$84" t="n" s="2">
        <v>44.94</v>
      </c>
      <c r="$AQ$84" t="n" s="2">
        <v>37.49</v>
      </c>
      <c r="$AR$84" t="n" s="2">
        <v>31.7</v>
      </c>
      <c r="$AS$84" t="n" s="2">
        <v>24.18</v>
      </c>
      <c r="$AT$84" t="n" s="2">
        <v>47.95</v>
      </c>
      <c r="$AU$84" t="n" s="2">
        <v>34.91</v>
      </c>
      <c r="$AV$84" t="n" s="2">
        <v>28.34</v>
      </c>
      <c r="$AW$84" t="n" s="2">
        <v>22.49</v>
      </c>
      <c r="$AX$84" t="n" s="2">
        <v>36.89</v>
      </c>
      <c r="$AY$84" t="n" s="2">
        <v>31.4</v>
      </c>
      <c r="$AZ$84" t="n" s="2">
        <v>27.88</v>
      </c>
      <c r="$BA$84" t="n" s="2">
        <v>21.2</v>
      </c>
      <c r="$BB$84" t="n" s="2">
        <v>32.5</v>
      </c>
      <c r="$BC$84" t="n" s="2">
        <v>27.4</v>
      </c>
      <c r="$BD$84" t="n" s="2">
        <v>20.66</v>
      </c>
      <c r="$BE$84" t="n" s="2">
        <v>22.03</v>
      </c>
      <c r="$BF$84" t="n" s="2">
        <v>24.94</v>
      </c>
      <c r="$BG$84" t="n" s="2">
        <v>23.48</v>
      </c>
      <c r="$BH$84" t="n" s="2">
        <v>19.13</v>
      </c>
      <c r="$BI$84" t="n" s="2">
        <v>12.45</v>
      </c>
      <c r="$BJ$84" t="n" s="2">
        <v>14.67</v>
      </c>
      <c r="$BK$84" t="n" s="2">
        <v>20.4</v>
      </c>
      <c r="$BL$84" t="n" s="2">
        <v>19.6</v>
      </c>
      <c r="$BM$84" t="n" s="2">
        <v>21.83</v>
      </c>
      <c r="$BN$84" t="n" s="2">
        <v>13.39</v>
      </c>
      <c r="$BO$84" t="n" s="2">
        <v>20.97</v>
      </c>
      <c r="$BP$84" t="n" s="2">
        <v>24.35</v>
      </c>
      <c r="$BQ$84" t="n" s="2">
        <v>25.12</v>
      </c>
      <c r="$BR$84" t="n" s="2">
        <v>10.72</v>
      </c>
      <c r="$BS$84" t="n" s="2">
        <v>18.5</v>
      </c>
      <c r="$BT$84" t="n" s="2">
        <v>25.47</v>
      </c>
      <c r="$BU$84" t="n" s="2">
        <v>33.24</v>
      </c>
      <c r="$BV$84" t="n" s="2">
        <v>15.14</v>
      </c>
      <c r="$BW$84" t="n" s="2">
        <v>25.47</v>
      </c>
      <c r="$BX$84" t="n" s="2">
        <v>31.51</v>
      </c>
      <c r="$BY$84" t="n" s="2">
        <v>40.4</v>
      </c>
      <c r="$BZ$84" t="n" s="2">
        <v>24.98</v>
      </c>
      <c r="$CA$84" t="n" s="2">
        <v>30.81</v>
      </c>
      <c r="$CB$84" t="n" s="2">
        <v>32.33</v>
      </c>
      <c r="$CC$84" t="n" s="2">
        <v>41.62</v>
      </c>
      <c r="$CD$84" t="n" s="2">
        <v>45.18</v>
      </c>
      <c r="$CE$84" t="n" s="2">
        <v>36.98</v>
      </c>
      <c r="$CF$84" t="n" s="2">
        <v>32.01</v>
      </c>
      <c r="$CG$84" t="n" s="2">
        <v>25.84</v>
      </c>
      <c r="$CH$84" t="n" s="2">
        <v>49.95</v>
      </c>
      <c r="$CI$84" t="n" s="2">
        <v>31.77</v>
      </c>
      <c r="$CJ$84" t="n" s="2">
        <v>22.94</v>
      </c>
      <c r="$CK$84" t="n" s="2">
        <v>7.6</v>
      </c>
      <c r="$CL$84" t="n" s="2">
        <v>34.91</v>
      </c>
      <c r="$CM$84" t="n" s="2">
        <v>25.13</v>
      </c>
      <c r="$CN$84" t="n" s="2">
        <v>19.04</v>
      </c>
      <c r="$CO$84" t="n" s="2">
        <v>6.57</v>
      </c>
      <c r="$CP$84" t="n" s="2">
        <v>45.33</v>
      </c>
      <c r="$CQ$84" t="n" s="2">
        <v>27.46</v>
      </c>
      <c r="$CR$84" t="n" s="2">
        <v>17.05</v>
      </c>
      <c r="$CS$84" t="n" s="2">
        <v>3.79</v>
      </c>
      <c r="$CT$84" t="n" s="2">
        <v>30.72</v>
      </c>
      <c r="$CU$84" t="n" s="2">
        <v>21.1</v>
      </c>
      <c r="$CV$84" t="n" s="2">
        <v>7.69</v>
      </c>
      <c r="$CW$84" t="n" s="2">
        <v>-7.09</v>
      </c>
      <c r="$CX$84" t="n" s="2">
        <v>-7.09</v>
      </c>
      <c r="$CY$84" t="n" s="2">
        <v>49.95</v>
      </c>
      <c r="$CZ$84" t="n" s="2">
        <v>21.88</v>
      </c>
      <c r="$DA$84" t="n" s="2">
        <v>25.03</v>
      </c>
      <c r="$DB$84" t="n" s="2">
        <v>22.08</v>
      </c>
      <c r="$DC$84" t="n" s="2">
        <v>28.17</v>
      </c>
      <c r="$DD$84" t="n" s="2">
        <v>24.75</v>
      </c>
      <c r="$DE$84" t="n" s="2">
        <v>21.5</v>
      </c>
    </row>
    <row r="85">
      <c r="$A$85" t="n" s="3">
        <v>43748.0</v>
      </c>
      <c r="$B$85" t="n" s="2">
        <v>30.93</v>
      </c>
      <c r="$C$85" t="n" s="2">
        <v>23.42</v>
      </c>
      <c r="$D$85" t="n" s="2">
        <v>22.4</v>
      </c>
      <c r="$E$85" t="n" s="2">
        <v>19.47</v>
      </c>
      <c r="$F$85" t="n" s="2">
        <v>24.46</v>
      </c>
      <c r="$G$85" t="n" s="2">
        <v>23.02</v>
      </c>
      <c r="$H$85" t="n" s="2">
        <v>17.76</v>
      </c>
      <c r="$I$85" t="n" s="2">
        <v>20.5</v>
      </c>
      <c r="$J$85" t="n" s="2">
        <v>20.44</v>
      </c>
      <c r="$K$85" t="n" s="2">
        <v>18.35</v>
      </c>
      <c r="$L$85" t="n" s="2">
        <v>16.69</v>
      </c>
      <c r="$M$85" t="n" s="2">
        <v>20.4</v>
      </c>
      <c r="$R$85" t="n" s="2">
        <v>16.86</v>
      </c>
      <c r="$S$85" t="n" s="2">
        <v>15.52</v>
      </c>
      <c r="$T$85" t="n" s="2">
        <v>17.16</v>
      </c>
      <c r="$U$85" t="n" s="2">
        <v>19.12</v>
      </c>
      <c r="$V$85" t="n" s="2">
        <v>5.69</v>
      </c>
      <c r="$W$85" t="n" s="2">
        <v>13.31</v>
      </c>
      <c r="$X$85" t="n" s="2">
        <v>23.33</v>
      </c>
      <c r="$Y$85" t="n" s="2">
        <v>25.87</v>
      </c>
      <c r="$Z$85" t="n" s="2">
        <v>11.92</v>
      </c>
      <c r="$AA$85" t="n" s="2">
        <v>22.66</v>
      </c>
      <c r="$AB$85" t="n" s="2">
        <v>28.02</v>
      </c>
      <c r="$AC$85" t="n" s="2">
        <v>31.61</v>
      </c>
      <c r="$AD$85" t="n" s="2">
        <v>20.96</v>
      </c>
      <c r="$AE$85" t="n" s="2">
        <v>32.87</v>
      </c>
      <c r="$AF$85" t="n" s="2">
        <v>45.58</v>
      </c>
      <c r="$AG$85" t="n" s="2">
        <v>51.32</v>
      </c>
      <c r="$AH$85" t="n" s="2">
        <v>35.41</v>
      </c>
      <c r="$AI$85" t="n" s="2">
        <v>44.78</v>
      </c>
      <c r="$AJ$85" t="n" s="2">
        <v>50.61</v>
      </c>
      <c r="$AK$85" t="n" s="2">
        <v>50.97</v>
      </c>
      <c r="$AL$85" t="n" s="2">
        <v>56.98</v>
      </c>
      <c r="$AM$85" t="n" s="2">
        <v>50.94</v>
      </c>
      <c r="$AN$85" t="n" s="2">
        <v>43.57</v>
      </c>
      <c r="$AO$85" t="n" s="2">
        <v>35.55</v>
      </c>
      <c r="$AP$85" t="n" s="2">
        <v>57.52</v>
      </c>
      <c r="$AQ$85" t="n" s="2">
        <v>47.5</v>
      </c>
      <c r="$AR$85" t="n" s="2">
        <v>37.37</v>
      </c>
      <c r="$AS$85" t="n" s="2">
        <v>30.0</v>
      </c>
      <c r="$AT$85" t="n" s="2">
        <v>47.92</v>
      </c>
      <c r="$AU$85" t="n" s="2">
        <v>38.24</v>
      </c>
      <c r="$AV$85" t="n" s="2">
        <v>25.67</v>
      </c>
      <c r="$AW$85" t="n" s="2">
        <v>17.83</v>
      </c>
      <c r="$AX$85" t="n" s="2">
        <v>41.26</v>
      </c>
      <c r="$AY$85" t="n" s="2">
        <v>35.7</v>
      </c>
      <c r="$AZ$85" t="n" s="2">
        <v>28.33</v>
      </c>
      <c r="$BA$85" t="n" s="2">
        <v>17.84</v>
      </c>
      <c r="$BB$85" t="n" s="2">
        <v>34.68</v>
      </c>
      <c r="$BC$85" t="n" s="2">
        <v>27.59</v>
      </c>
      <c r="$BD$85" t="n" s="2">
        <v>21.24</v>
      </c>
      <c r="$BE$85" t="n" s="2">
        <v>18.78</v>
      </c>
      <c r="$BF$85" t="n" s="2">
        <v>32.2</v>
      </c>
      <c r="$BG$85" t="n" s="2">
        <v>28.6</v>
      </c>
      <c r="$BH$85" t="n" s="2">
        <v>14.78</v>
      </c>
      <c r="$BI$85" t="n" s="2">
        <v>5.46</v>
      </c>
      <c r="$BJ$85" t="n" s="2">
        <v>16.03</v>
      </c>
      <c r="$BK$85" t="n" s="2">
        <v>21.14</v>
      </c>
      <c r="$BL$85" t="n" s="2">
        <v>19.91</v>
      </c>
      <c r="$BM$85" t="n" s="2">
        <v>21.51</v>
      </c>
      <c r="$BN$85" t="n" s="2">
        <v>12.18</v>
      </c>
      <c r="$BO$85" t="n" s="2">
        <v>16.54</v>
      </c>
      <c r="$BP$85" t="n" s="2">
        <v>24.98</v>
      </c>
      <c r="$BQ$85" t="n" s="2">
        <v>30.58</v>
      </c>
      <c r="$BR$85" t="n" s="2">
        <v>10.42</v>
      </c>
      <c r="$BS$85" t="n" s="2">
        <v>19.56</v>
      </c>
      <c r="$BT$85" t="n" s="2">
        <v>31.28</v>
      </c>
      <c r="$BU$85" t="n" s="2">
        <v>45.19</v>
      </c>
      <c r="$BV$85" t="n" s="2">
        <v>12.1</v>
      </c>
      <c r="$BW$85" t="n" s="2">
        <v>30.01</v>
      </c>
      <c r="$BX$85" t="n" s="2">
        <v>45.62</v>
      </c>
      <c r="$BY$85" t="n" s="2">
        <v>58.06</v>
      </c>
      <c r="$BZ$85" t="n" s="2">
        <v>26.99</v>
      </c>
      <c r="$CA$85" t="n" s="2">
        <v>35.85</v>
      </c>
      <c r="$CB$85" t="n" s="2">
        <v>47.33</v>
      </c>
      <c r="$CC$85" t="n" s="2">
        <v>57.83</v>
      </c>
      <c r="$CD$85" t="n" s="2">
        <v>55.37</v>
      </c>
      <c r="$CE$85" t="n" s="2">
        <v>52.02</v>
      </c>
      <c r="$CF$85" t="n" s="2">
        <v>45.03</v>
      </c>
      <c r="$CG$85" t="n" s="2">
        <v>38.57</v>
      </c>
      <c r="$CH$85" t="n" s="2">
        <v>60.28</v>
      </c>
      <c r="$CI$85" t="n" s="2">
        <v>42.73</v>
      </c>
      <c r="$CJ$85" t="n" s="2">
        <v>29.66</v>
      </c>
      <c r="$CK$85" t="n" s="2">
        <v>16.84</v>
      </c>
      <c r="$CL$85" t="n" s="2">
        <v>47.74</v>
      </c>
      <c r="$CM$85" t="n" s="2">
        <v>36.94</v>
      </c>
      <c r="$CN$85" t="n" s="2">
        <v>19.8</v>
      </c>
      <c r="$CO$85" t="n" s="2">
        <v>0.13</v>
      </c>
      <c r="$CP$85" t="n" s="2">
        <v>43.99</v>
      </c>
      <c r="$CQ$85" t="n" s="2">
        <v>24.54</v>
      </c>
      <c r="$CR$85" t="n" s="2">
        <v>23.27</v>
      </c>
      <c r="$CS$85" t="n" s="2">
        <v>14.43</v>
      </c>
      <c r="$CT$85" t="n" s="2">
        <v>42.57</v>
      </c>
      <c r="$CU$85" t="n" s="2">
        <v>28.65</v>
      </c>
      <c r="$CV$85" t="n" s="2">
        <v>17.38</v>
      </c>
      <c r="$CW$85" t="n" s="2">
        <v>-0.05</v>
      </c>
      <c r="$CX$85" t="n" s="2">
        <v>-0.05</v>
      </c>
      <c r="$CY$85" t="n" s="2">
        <v>60.28</v>
      </c>
      <c r="$CZ$85" t="n" s="2">
        <v>26.46</v>
      </c>
      <c r="$DA$85" t="n" s="2">
        <v>29.58</v>
      </c>
      <c r="$DB$85" t="n" s="2">
        <v>25.67</v>
      </c>
      <c r="$DC$85" t="n" s="2">
        <v>32.7</v>
      </c>
      <c r="$DD$85" t="n" s="2">
        <v>24.96</v>
      </c>
      <c r="$DE$85" t="n" s="2">
        <v>28.06</v>
      </c>
    </row>
    <row r="86">
      <c r="$A$86" t="n" s="3">
        <v>43747.0</v>
      </c>
      <c r="$B$86" t="n" s="2">
        <v>38.22</v>
      </c>
      <c r="$C$86" t="n" s="2">
        <v>26.74</v>
      </c>
      <c r="$D$86" t="n" s="2">
        <v>24.47</v>
      </c>
      <c r="$E$86" t="n" s="2">
        <v>22.1</v>
      </c>
      <c r="$F$86" t="n" s="2">
        <v>27.28</v>
      </c>
      <c r="$G$86" t="n" s="2">
        <v>24.06</v>
      </c>
      <c r="$H$86" t="n" s="2">
        <v>20.83</v>
      </c>
      <c r="$I$86" t="n" s="2">
        <v>18.64</v>
      </c>
      <c r="$J$86" t="n" s="2">
        <v>24.57</v>
      </c>
      <c r="$K$86" t="n" s="2">
        <v>19.71</v>
      </c>
      <c r="$L$86" t="n" s="2">
        <v>19.37</v>
      </c>
      <c r="$M$86" t="n" s="2">
        <v>20.92</v>
      </c>
      <c r="$R$86" t="n" s="2">
        <v>19.89</v>
      </c>
      <c r="$S$86" t="n" s="2">
        <v>26.52</v>
      </c>
      <c r="$T$86" t="n" s="2">
        <v>19.39</v>
      </c>
      <c r="$U$86" t="n" s="2">
        <v>25.59</v>
      </c>
      <c r="$V$86" t="n" s="2">
        <v>12.25</v>
      </c>
      <c r="$W$86" t="n" s="2">
        <v>23.32</v>
      </c>
      <c r="$X$86" t="n" s="2">
        <v>26.52</v>
      </c>
      <c r="$Y$86" t="n" s="2">
        <v>27.47</v>
      </c>
      <c r="$Z$86" t="n" s="2">
        <v>15.25</v>
      </c>
      <c r="$AA$86" t="n" s="2">
        <v>19.98</v>
      </c>
      <c r="$AB$86" t="n" s="2">
        <v>27.91</v>
      </c>
      <c r="$AC$86" t="n" s="2">
        <v>31.59</v>
      </c>
      <c r="$AD$86" t="n" s="2">
        <v>19.62</v>
      </c>
      <c r="$AE$86" t="n" s="2">
        <v>30.16</v>
      </c>
      <c r="$AF$86" t="n" s="2">
        <v>39.54</v>
      </c>
      <c r="$AG$86" t="n" s="2">
        <v>45.91</v>
      </c>
      <c r="$AH$86" t="n" s="2">
        <v>37.42</v>
      </c>
      <c r="$AI$86" t="n" s="2">
        <v>43.92</v>
      </c>
      <c r="$AJ$86" t="n" s="2">
        <v>50.71</v>
      </c>
      <c r="$AK$86" t="n" s="2">
        <v>54.12</v>
      </c>
      <c r="$AL$86" t="n" s="2">
        <v>54.24</v>
      </c>
      <c r="$AM$86" t="n" s="2">
        <v>53.68</v>
      </c>
      <c r="$AN$86" t="n" s="2">
        <v>47.98</v>
      </c>
      <c r="$AO$86" t="n" s="2">
        <v>39.23</v>
      </c>
      <c r="$AP$86" t="n" s="2">
        <v>56.01</v>
      </c>
      <c r="$AQ$86" t="n" s="2">
        <v>50.19</v>
      </c>
      <c r="$AR$86" t="n" s="2">
        <v>44.69</v>
      </c>
      <c r="$AS$86" t="n" s="2">
        <v>40.04</v>
      </c>
      <c r="$AT$86" t="n" s="2">
        <v>51.12</v>
      </c>
      <c r="$AU$86" t="n" s="2">
        <v>44.32</v>
      </c>
      <c r="$AV$86" t="n" s="2">
        <v>39.09</v>
      </c>
      <c r="$AW$86" t="n" s="2">
        <v>35.72</v>
      </c>
      <c r="$AX$86" t="n" s="2">
        <v>42.7</v>
      </c>
      <c r="$AY$86" t="n" s="2">
        <v>43.75</v>
      </c>
      <c r="$AZ$86" t="n" s="2">
        <v>45.3</v>
      </c>
      <c r="$BA$86" t="n" s="2">
        <v>37.6</v>
      </c>
      <c r="$BB$86" t="n" s="2">
        <v>44.6</v>
      </c>
      <c r="$BC$86" t="n" s="2">
        <v>38.77</v>
      </c>
      <c r="$BD$86" t="n" s="2">
        <v>36.56</v>
      </c>
      <c r="$BE$86" t="n" s="2">
        <v>40.64</v>
      </c>
      <c r="$BF$86" t="n" s="2">
        <v>44.02</v>
      </c>
      <c r="$BG$86" t="n" s="2">
        <v>45.03</v>
      </c>
      <c r="$BH$86" t="n" s="2">
        <v>41.12</v>
      </c>
      <c r="$BI$86" t="n" s="2">
        <v>34.03</v>
      </c>
      <c r="$BJ$86" t="n" s="2">
        <v>33.49</v>
      </c>
      <c r="$BK$86" t="n" s="2">
        <v>42.52</v>
      </c>
      <c r="$BL$86" t="n" s="2">
        <v>38.92</v>
      </c>
      <c r="$BM$86" t="n" s="2">
        <v>45.02</v>
      </c>
      <c r="$BN$86" t="n" s="2">
        <v>31.86</v>
      </c>
      <c r="$BO$86" t="n" s="2">
        <v>40.61</v>
      </c>
      <c r="$BP$86" t="n" s="2">
        <v>38.88</v>
      </c>
      <c r="$BQ$86" t="n" s="2">
        <v>41.19</v>
      </c>
      <c r="$BR$86" t="n" s="2">
        <v>28.32</v>
      </c>
      <c r="$BS$86" t="n" s="2">
        <v>35.16</v>
      </c>
      <c r="$BT$86" t="n" s="2">
        <v>38.81</v>
      </c>
      <c r="$BU$86" t="n" s="2">
        <v>45.07</v>
      </c>
      <c r="$BV$86" t="n" s="2">
        <v>34.71</v>
      </c>
      <c r="$BW$86" t="n" s="2">
        <v>40.66</v>
      </c>
      <c r="$BX$86" t="n" s="2">
        <v>46.82</v>
      </c>
      <c r="$BY$86" t="n" s="2">
        <v>52.17</v>
      </c>
      <c r="$BZ$86" t="n" s="2">
        <v>37.32</v>
      </c>
      <c r="$CA$86" t="n" s="2">
        <v>39.44</v>
      </c>
      <c r="$CB$86" t="n" s="2">
        <v>49.38</v>
      </c>
      <c r="$CC$86" t="n" s="2">
        <v>57.6</v>
      </c>
      <c r="$CD$86" t="n" s="2">
        <v>59.41</v>
      </c>
      <c r="$CE$86" t="n" s="2">
        <v>58.31</v>
      </c>
      <c r="$CF$86" t="n" s="2">
        <v>56.89</v>
      </c>
      <c r="$CG$86" t="n" s="2">
        <v>47.19</v>
      </c>
      <c r="$CH$86" t="n" s="2">
        <v>65.26</v>
      </c>
      <c r="$CI$86" t="n" s="2">
        <v>45.79</v>
      </c>
      <c r="$CJ$86" t="n" s="2">
        <v>35.84</v>
      </c>
      <c r="$CK$86" t="n" s="2">
        <v>19.65</v>
      </c>
      <c r="$CL$86" t="n" s="2">
        <v>53.99</v>
      </c>
      <c r="$CM$86" t="n" s="2">
        <v>42.41</v>
      </c>
      <c r="$CN$86" t="n" s="2">
        <v>34.55</v>
      </c>
      <c r="$CO$86" t="n" s="2">
        <v>12.29</v>
      </c>
      <c r="$CP$86" t="n" s="2">
        <v>43.93</v>
      </c>
      <c r="$CQ$86" t="n" s="2">
        <v>32.63</v>
      </c>
      <c r="$CR$86" t="n" s="2">
        <v>32.18</v>
      </c>
      <c r="$CS$86" t="n" s="2">
        <v>20.95</v>
      </c>
      <c r="$CT$86" t="n" s="2">
        <v>41.43</v>
      </c>
      <c r="$CU$86" t="n" s="2">
        <v>32.1</v>
      </c>
      <c r="$CV$86" t="n" s="2">
        <v>28.07</v>
      </c>
      <c r="$CW$86" t="n" s="2">
        <v>8.39</v>
      </c>
      <c r="$CX$86" t="n" s="2">
        <v>8.39</v>
      </c>
      <c r="$CY$86" t="n" s="2">
        <v>65.26</v>
      </c>
      <c r="$CZ$86" t="n" s="2">
        <v>29.86</v>
      </c>
      <c r="$DA$86" t="n" s="2">
        <v>36.7</v>
      </c>
      <c r="$DB$86" t="n" s="2">
        <v>27.62</v>
      </c>
      <c r="$DC$86" t="n" s="2">
        <v>43.55</v>
      </c>
      <c r="$DD$86" t="n" s="2">
        <v>40.7</v>
      </c>
      <c r="$DE$86" t="n" s="2">
        <v>34.34</v>
      </c>
    </row>
    <row r="87">
      <c r="$A$87" t="n" s="3">
        <v>43746.0</v>
      </c>
      <c r="$B$87" t="n" s="2">
        <v>45.25</v>
      </c>
      <c r="$C$87" t="n" s="2">
        <v>35.87</v>
      </c>
      <c r="$D$87" t="n" s="2">
        <v>26.91</v>
      </c>
      <c r="$E$87" t="n" s="2">
        <v>18.28</v>
      </c>
      <c r="$F$87" t="n" s="2">
        <v>34.68</v>
      </c>
      <c r="$G$87" t="n" s="2">
        <v>28.93</v>
      </c>
      <c r="$H$87" t="n" s="2">
        <v>24.49</v>
      </c>
      <c r="$I$87" t="n" s="2">
        <v>18.58</v>
      </c>
      <c r="$J$87" t="n" s="2">
        <v>28.73</v>
      </c>
      <c r="$K$87" t="n" s="2">
        <v>25.77</v>
      </c>
      <c r="$L$87" t="n" s="2">
        <v>23.85</v>
      </c>
      <c r="$M$87" t="n" s="2">
        <v>23.09</v>
      </c>
      <c r="$R$87" t="n" s="2">
        <v>24.61</v>
      </c>
      <c r="$S$87" t="n" s="2">
        <v>23.92</v>
      </c>
      <c r="$T$87" t="n" s="2">
        <v>19.62</v>
      </c>
      <c r="$U$87" t="n" s="2">
        <v>19.82</v>
      </c>
      <c r="$V$87" t="n" s="2">
        <v>18.77</v>
      </c>
      <c r="$W$87" t="n" s="2">
        <v>22.3</v>
      </c>
      <c r="$X$87" t="n" s="2">
        <v>24.27</v>
      </c>
      <c r="$Y$87" t="n" s="2">
        <v>25.4</v>
      </c>
      <c r="$Z$87" t="n" s="2">
        <v>15.41</v>
      </c>
      <c r="$AA$87" t="n" s="2">
        <v>16.68</v>
      </c>
      <c r="$AB$87" t="n" s="2">
        <v>23.93</v>
      </c>
      <c r="$AC$87" t="n" s="2">
        <v>31.67</v>
      </c>
      <c r="$AD$87" t="n" s="2">
        <v>12.4</v>
      </c>
      <c r="$AE$87" t="n" s="2">
        <v>26.99</v>
      </c>
      <c r="$AF$87" t="n" s="2">
        <v>38.14</v>
      </c>
      <c r="$AG$87" t="n" s="2">
        <v>43.17</v>
      </c>
      <c r="$AH$87" t="n" s="2">
        <v>38.54</v>
      </c>
      <c r="$AI$87" t="n" s="2">
        <v>43.74</v>
      </c>
      <c r="$AJ$87" t="n" s="2">
        <v>46.45</v>
      </c>
      <c r="$AK$87" t="n" s="2">
        <v>48.91</v>
      </c>
      <c r="$AL$87" t="n" s="2">
        <v>45.85</v>
      </c>
      <c r="$AM$87" t="n" s="2">
        <v>47.25</v>
      </c>
      <c r="$AN$87" t="n" s="2">
        <v>47.51</v>
      </c>
      <c r="$AO$87" t="n" s="2">
        <v>47.29</v>
      </c>
      <c r="$AP$87" t="n" s="2">
        <v>42.96</v>
      </c>
      <c r="$AQ$87" t="n" s="2">
        <v>43.21</v>
      </c>
      <c r="$AR$87" t="n" s="2">
        <v>46.54</v>
      </c>
      <c r="$AS$87" t="n" s="2">
        <v>45.86</v>
      </c>
      <c r="$AT$87" t="n" s="2">
        <v>47.73</v>
      </c>
      <c r="$AU$87" t="n" s="2">
        <v>41.89</v>
      </c>
      <c r="$AV$87" t="n" s="2">
        <v>40.91</v>
      </c>
      <c r="$AW$87" t="n" s="2">
        <v>40.14</v>
      </c>
      <c r="$AX$87" t="n" s="2">
        <v>45.33</v>
      </c>
      <c r="$AY$87" t="n" s="2">
        <v>46.14</v>
      </c>
      <c r="$AZ$87" t="n" s="2">
        <v>43.33</v>
      </c>
      <c r="$BA$87" t="n" s="2">
        <v>36.58</v>
      </c>
      <c r="$BB$87" t="n" s="2">
        <v>41.51</v>
      </c>
      <c r="$BC$87" t="n" s="2">
        <v>37.28</v>
      </c>
      <c r="$BD$87" t="n" s="2">
        <v>38.61</v>
      </c>
      <c r="$BE$87" t="n" s="2">
        <v>40.31</v>
      </c>
      <c r="$BF$87" t="n" s="2">
        <v>45.34</v>
      </c>
      <c r="$BG$87" t="n" s="2">
        <v>44.23</v>
      </c>
      <c r="$BH$87" t="n" s="2">
        <v>39.97</v>
      </c>
      <c r="$BI$87" t="n" s="2">
        <v>33.58</v>
      </c>
      <c r="$BJ$87" t="n" s="2">
        <v>34.15</v>
      </c>
      <c r="$BK$87" t="n" s="2">
        <v>38.66</v>
      </c>
      <c r="$BL$87" t="n" s="2">
        <v>41.84</v>
      </c>
      <c r="$BM$87" t="n" s="2">
        <v>45.61</v>
      </c>
      <c r="$BN$87" t="n" s="2">
        <v>35.32</v>
      </c>
      <c r="$BO$87" t="n" s="2">
        <v>38.93</v>
      </c>
      <c r="$BP$87" t="n" s="2">
        <v>39.69</v>
      </c>
      <c r="$BQ$87" t="n" s="2">
        <v>43.54</v>
      </c>
      <c r="$BR$87" t="n" s="2">
        <v>31.56</v>
      </c>
      <c r="$BS$87" t="n" s="2">
        <v>36.85</v>
      </c>
      <c r="$BT$87" t="n" s="2">
        <v>36.85</v>
      </c>
      <c r="$BU$87" t="n" s="2">
        <v>45.75</v>
      </c>
      <c r="$BV$87" t="n" s="2">
        <v>31.97</v>
      </c>
      <c r="$BW$87" t="n" s="2">
        <v>42.41</v>
      </c>
      <c r="$BX$87" t="n" s="2">
        <v>45.16</v>
      </c>
      <c r="$BY$87" t="n" s="2">
        <v>49.96</v>
      </c>
      <c r="$BZ$87" t="n" s="2">
        <v>38.59</v>
      </c>
      <c r="$CA$87" t="n" s="2">
        <v>44.03</v>
      </c>
      <c r="$CB$87" t="n" s="2">
        <v>49.19</v>
      </c>
      <c r="$CC$87" t="n" s="2">
        <v>55.87</v>
      </c>
      <c r="$CD$87" t="n" s="2">
        <v>53.0</v>
      </c>
      <c r="$CE$87" t="n" s="2">
        <v>53.12</v>
      </c>
      <c r="$CF$87" t="n" s="2">
        <v>55.39</v>
      </c>
      <c r="$CG$87" t="n" s="2">
        <v>47.11</v>
      </c>
      <c r="$CH$87" t="n" s="2">
        <v>63.59</v>
      </c>
      <c r="$CI$87" t="n" s="2">
        <v>45.3</v>
      </c>
      <c r="$CJ$87" t="n" s="2">
        <v>35.17</v>
      </c>
      <c r="$CK$87" t="n" s="2">
        <v>19.85</v>
      </c>
      <c r="$CL$87" t="n" s="2">
        <v>51.27</v>
      </c>
      <c r="$CM$87" t="n" s="2">
        <v>44.33</v>
      </c>
      <c r="$CN$87" t="n" s="2">
        <v>30.23</v>
      </c>
      <c r="$CO$87" t="n" s="2">
        <v>11.19</v>
      </c>
      <c r="$CP$87" t="n" s="2">
        <v>50.31</v>
      </c>
      <c r="$CQ$87" t="n" s="2">
        <v>35.65</v>
      </c>
      <c r="$CR$87" t="n" s="2">
        <v>26.44</v>
      </c>
      <c r="$CS$87" t="n" s="2">
        <v>13.82</v>
      </c>
      <c r="$CT$87" t="n" s="2">
        <v>43.93</v>
      </c>
      <c r="$CU$87" t="n" s="2">
        <v>31.03</v>
      </c>
      <c r="$CV$87" t="n" s="2">
        <v>20.81</v>
      </c>
      <c r="$CW$87" t="n" s="2">
        <v>-2.47</v>
      </c>
      <c r="$CX$87" t="n" s="2">
        <v>-2.47</v>
      </c>
      <c r="$CY$87" t="n" s="2">
        <v>63.59</v>
      </c>
      <c r="$CZ$87" t="n" s="2">
        <v>29.58</v>
      </c>
      <c r="$DA$87" t="n" s="2">
        <v>36.29</v>
      </c>
      <c r="$DB$87" t="n" s="2">
        <v>28.1</v>
      </c>
      <c r="$DC$87" t="n" s="2">
        <v>43.0</v>
      </c>
      <c r="$DD$87" t="n" s="2">
        <v>40.86</v>
      </c>
      <c r="$DE$87" t="n" s="2">
        <v>32.53</v>
      </c>
    </row>
    <row r="88">
      <c r="$A$88" t="n" s="3">
        <v>43745.0</v>
      </c>
      <c r="$B$88" t="n" s="2">
        <v>31.23</v>
      </c>
      <c r="$C$88" t="n" s="2">
        <v>33.52</v>
      </c>
      <c r="$D$88" t="n" s="2">
        <v>27.94</v>
      </c>
      <c r="$E$88" t="n" s="2">
        <v>26.04</v>
      </c>
      <c r="$F$88" t="n" s="2">
        <v>32.17</v>
      </c>
      <c r="$G$88" t="n" s="2">
        <v>28.2</v>
      </c>
      <c r="$H$88" t="n" s="2">
        <v>29.6</v>
      </c>
      <c r="$I$88" t="n" s="2">
        <v>26.92</v>
      </c>
      <c r="$J$88" t="n" s="2">
        <v>26.95</v>
      </c>
      <c r="$K$88" t="n" s="2">
        <v>27.47</v>
      </c>
      <c r="$L$88" t="n" s="2">
        <v>32.29</v>
      </c>
      <c r="$M$88" t="n" s="2">
        <v>33.94</v>
      </c>
      <c r="$R$88" t="n" s="2">
        <v>19.95</v>
      </c>
      <c r="$S$88" t="n" s="2">
        <v>23.61</v>
      </c>
      <c r="$T$88" t="n" s="2">
        <v>29.16</v>
      </c>
      <c r="$U$88" t="n" s="2">
        <v>36.24</v>
      </c>
      <c r="$V$88" t="n" s="2">
        <v>14.89</v>
      </c>
      <c r="$W$88" t="n" s="2">
        <v>24.81</v>
      </c>
      <c r="$X$88" t="n" s="2">
        <v>33.31</v>
      </c>
      <c r="$Y$88" t="n" s="2">
        <v>35.62</v>
      </c>
      <c r="$Z$88" t="n" s="2">
        <v>16.09</v>
      </c>
      <c r="$AA$88" t="n" s="2">
        <v>27.5</v>
      </c>
      <c r="$AB$88" t="n" s="2">
        <v>37.17</v>
      </c>
      <c r="$AC$88" t="n" s="2">
        <v>50.61</v>
      </c>
      <c r="$AD$88" t="n" s="2">
        <v>30.42</v>
      </c>
      <c r="$AE$88" t="n" s="2">
        <v>44.95</v>
      </c>
      <c r="$AF$88" t="n" s="2">
        <v>61.9</v>
      </c>
      <c r="$AG$88" t="n" s="2">
        <v>71.89</v>
      </c>
      <c r="$AH$88" t="n" s="2">
        <v>45.71</v>
      </c>
      <c r="$AI$88" t="n" s="2">
        <v>60.48</v>
      </c>
      <c r="$AJ$88" t="n" s="2">
        <v>61.63</v>
      </c>
      <c r="$AK$88" t="n" s="2">
        <v>63.25</v>
      </c>
      <c r="$AL$88" t="n" s="2">
        <v>66.51</v>
      </c>
      <c r="$AM$88" t="n" s="2">
        <v>66.59</v>
      </c>
      <c r="$AN$88" t="n" s="2">
        <v>61.76</v>
      </c>
      <c r="$AO$88" t="n" s="2">
        <v>52.75</v>
      </c>
      <c r="$AP$88" t="n" s="2">
        <v>70.11</v>
      </c>
      <c r="$AQ$88" t="n" s="2">
        <v>59.52</v>
      </c>
      <c r="$AR$88" t="n" s="2">
        <v>54.9</v>
      </c>
      <c r="$AS$88" t="n" s="2">
        <v>47.12</v>
      </c>
      <c r="$AT$88" t="n" s="2">
        <v>64.78</v>
      </c>
      <c r="$AU$88" t="n" s="2">
        <v>54.54</v>
      </c>
      <c r="$AV$88" t="n" s="2">
        <v>52.1</v>
      </c>
      <c r="$AW$88" t="n" s="2">
        <v>46.33</v>
      </c>
      <c r="$AX$88" t="n" s="2">
        <v>61.16</v>
      </c>
      <c r="$AY$88" t="n" s="2">
        <v>54.1</v>
      </c>
      <c r="$AZ$88" t="n" s="2">
        <v>52.62</v>
      </c>
      <c r="$BA$88" t="n" s="2">
        <v>42.16</v>
      </c>
      <c r="$BB$88" t="n" s="2">
        <v>58.57</v>
      </c>
      <c r="$BC$88" t="n" s="2">
        <v>46.97</v>
      </c>
      <c r="$BD$88" t="n" s="2">
        <v>46.02</v>
      </c>
      <c r="$BE$88" t="n" s="2">
        <v>46.05</v>
      </c>
      <c r="$BF$88" t="n" s="2">
        <v>53.52</v>
      </c>
      <c r="$BG$88" t="n" s="2">
        <v>50.42</v>
      </c>
      <c r="$BH$88" t="n" s="2">
        <v>47.41</v>
      </c>
      <c r="$BI$88" t="n" s="2">
        <v>43.44</v>
      </c>
      <c r="$BJ$88" t="n" s="2">
        <v>44.23</v>
      </c>
      <c r="$BK$88" t="n" s="2">
        <v>47.74</v>
      </c>
      <c r="$BL$88" t="n" s="2">
        <v>46.93</v>
      </c>
      <c r="$BM$88" t="n" s="2">
        <v>51.52</v>
      </c>
      <c r="$BN$88" t="n" s="2">
        <v>41.99</v>
      </c>
      <c r="$BO$88" t="n" s="2">
        <v>47.48</v>
      </c>
      <c r="$BP$88" t="n" s="2">
        <v>50.41</v>
      </c>
      <c r="$BQ$88" t="n" s="2">
        <v>55.62</v>
      </c>
      <c r="$BR$88" t="n" s="2">
        <v>37.8</v>
      </c>
      <c r="$BS$88" t="n" s="2">
        <v>44.86</v>
      </c>
      <c r="$BT$88" t="n" s="2">
        <v>56.08</v>
      </c>
      <c r="$BU$88" t="n" s="2">
        <v>67.7</v>
      </c>
      <c r="$BV$88" t="n" s="2">
        <v>40.18</v>
      </c>
      <c r="$BW$88" t="n" s="2">
        <v>47.16</v>
      </c>
      <c r="$BX$88" t="n" s="2">
        <v>60.27</v>
      </c>
      <c r="$BY$88" t="n" s="2">
        <v>71.46</v>
      </c>
      <c r="$BZ$88" t="n" s="2">
        <v>46.38</v>
      </c>
      <c r="$CA$88" t="n" s="2">
        <v>54.09</v>
      </c>
      <c r="$CB$88" t="n" s="2">
        <v>64.4</v>
      </c>
      <c r="$CC$88" t="n" s="2">
        <v>75.24</v>
      </c>
      <c r="$CD$88" t="n" s="2">
        <v>71.48</v>
      </c>
      <c r="$CE$88" t="n" s="2">
        <v>68.65</v>
      </c>
      <c r="$CF$88" t="n" s="2">
        <v>64.77</v>
      </c>
      <c r="$CG$88" t="n" s="2">
        <v>55.71</v>
      </c>
      <c r="$CH$88" t="n" s="2">
        <v>94.33</v>
      </c>
      <c r="$CI$88" t="n" s="2">
        <v>56.19</v>
      </c>
      <c r="$CJ$88" t="n" s="2">
        <v>43.1</v>
      </c>
      <c r="$CK$88" t="n" s="2">
        <v>38.06</v>
      </c>
      <c r="$CL$88" t="n" s="2">
        <v>61.75</v>
      </c>
      <c r="$CM$88" t="n" s="2">
        <v>48.8</v>
      </c>
      <c r="$CN$88" t="n" s="2">
        <v>42.0</v>
      </c>
      <c r="$CO$88" t="n" s="2">
        <v>27.13</v>
      </c>
      <c r="$CP$88" t="n" s="2">
        <v>61.76</v>
      </c>
      <c r="$CQ$88" t="n" s="2">
        <v>45.15</v>
      </c>
      <c r="$CR$88" t="n" s="2">
        <v>31.62</v>
      </c>
      <c r="$CS$88" t="n" s="2">
        <v>22.91</v>
      </c>
      <c r="$CT$88" t="n" s="2">
        <v>47.61</v>
      </c>
      <c r="$CU$88" t="n" s="2">
        <v>38.99</v>
      </c>
      <c r="$CV$88" t="n" s="2">
        <v>18.32</v>
      </c>
      <c r="$CW$88" t="n" s="2">
        <v>3.34</v>
      </c>
      <c r="$CX$88" t="n" s="2">
        <v>3.34</v>
      </c>
      <c r="$CY$88" t="n" s="2">
        <v>94.33</v>
      </c>
      <c r="$CZ$88" t="n" s="2">
        <v>38.05</v>
      </c>
      <c r="$DA$88" t="n" s="2">
        <v>46.23</v>
      </c>
      <c r="$DB$88" t="n" s="2">
        <v>35.8</v>
      </c>
      <c r="$DC$88" t="n" s="2">
        <v>54.41</v>
      </c>
      <c r="$DD$88" t="n" s="2">
        <v>50.25</v>
      </c>
      <c r="$DE$88" t="n" s="2">
        <v>42.57</v>
      </c>
    </row>
    <row r="89">
      <c r="$A$89" t="n" s="3">
        <v>43744.0</v>
      </c>
      <c r="$B$89" t="n" s="2">
        <v>40.95</v>
      </c>
      <c r="$C$89" t="n" s="2">
        <v>36.31</v>
      </c>
      <c r="$D$89" t="n" s="2">
        <v>27.16</v>
      </c>
      <c r="$E$89" t="n" s="2">
        <v>20.47</v>
      </c>
      <c r="$F$89" t="n" s="2">
        <v>33.87</v>
      </c>
      <c r="$G$89" t="n" s="2">
        <v>26.64</v>
      </c>
      <c r="$H$89" t="n" s="2">
        <v>26.58</v>
      </c>
      <c r="$I$89" t="n" s="2">
        <v>24.51</v>
      </c>
      <c r="$J$89" t="n" s="2">
        <v>30.2</v>
      </c>
      <c r="$K$89" t="n" s="2">
        <v>25.17</v>
      </c>
      <c r="$L$89" t="n" s="2">
        <v>26.2</v>
      </c>
      <c r="$M$89" t="n" s="2">
        <v>24.49</v>
      </c>
      <c r="$R$89" t="n" s="2">
        <v>20.15</v>
      </c>
      <c r="$S$89" t="n" s="2">
        <v>20.65</v>
      </c>
      <c r="$T$89" t="n" s="2">
        <v>26.03</v>
      </c>
      <c r="$U$89" t="n" s="2">
        <v>28.39</v>
      </c>
      <c r="$V$89" t="n" s="2">
        <v>27.84</v>
      </c>
      <c r="$W$89" t="n" s="2">
        <v>26.77</v>
      </c>
      <c r="$X$89" t="n" s="2">
        <v>20.86</v>
      </c>
      <c r="$Y$89" t="n" s="2">
        <v>25.11</v>
      </c>
      <c r="$Z$89" t="n" s="2">
        <v>29.78</v>
      </c>
      <c r="$AA$89" t="n" s="2">
        <v>26.23</v>
      </c>
      <c r="$AB$89" t="n" s="2">
        <v>26.88</v>
      </c>
      <c r="$AC$89" t="n" s="2">
        <v>24.63</v>
      </c>
      <c r="$AD$89" t="n" s="2">
        <v>26.67</v>
      </c>
      <c r="$AE$89" t="n" s="2">
        <v>27.15</v>
      </c>
      <c r="$AF$89" t="n" s="2">
        <v>19.84</v>
      </c>
      <c r="$AG$89" t="n" s="2">
        <v>20.94</v>
      </c>
      <c r="$AH$89" t="n" s="2">
        <v>25.28</v>
      </c>
      <c r="$AI$89" t="n" s="2">
        <v>25.88</v>
      </c>
      <c r="$AJ$89" t="n" s="2">
        <v>29.3</v>
      </c>
      <c r="$AK$89" t="n" s="2">
        <v>30.78</v>
      </c>
      <c r="$AL$89" t="n" s="2">
        <v>30.21</v>
      </c>
      <c r="$AM$89" t="n" s="2">
        <v>31.36</v>
      </c>
      <c r="$AN$89" t="n" s="2">
        <v>29.06</v>
      </c>
      <c r="$AO$89" t="n" s="2">
        <v>25.21</v>
      </c>
      <c r="$AP$89" t="n" s="2">
        <v>36.2</v>
      </c>
      <c r="$AQ$89" t="n" s="2">
        <v>31.57</v>
      </c>
      <c r="$AR$89" t="n" s="2">
        <v>29.85</v>
      </c>
      <c r="$AS$89" t="n" s="2">
        <v>24.75</v>
      </c>
      <c r="$AT$89" t="n" s="2">
        <v>39.22</v>
      </c>
      <c r="$AU$89" t="n" s="2">
        <v>31.63</v>
      </c>
      <c r="$AV$89" t="n" s="2">
        <v>31.43</v>
      </c>
      <c r="$AW$89" t="n" s="2">
        <v>29.94</v>
      </c>
      <c r="$AX$89" t="n" s="2">
        <v>37.3</v>
      </c>
      <c r="$AY$89" t="n" s="2">
        <v>36.22</v>
      </c>
      <c r="$AZ$89" t="n" s="2">
        <v>35.83</v>
      </c>
      <c r="$BA$89" t="n" s="2">
        <v>29.64</v>
      </c>
      <c r="$BB$89" t="n" s="2">
        <v>43.16</v>
      </c>
      <c r="$BC$89" t="n" s="2">
        <v>31.09</v>
      </c>
      <c r="$BD$89" t="n" s="2">
        <v>31.08</v>
      </c>
      <c r="$BE$89" t="n" s="2">
        <v>24.76</v>
      </c>
      <c r="$BF$89" t="n" s="2">
        <v>33.73</v>
      </c>
      <c r="$BG$89" t="n" s="2">
        <v>26.48</v>
      </c>
      <c r="$BH$89" t="n" s="2">
        <v>26.85</v>
      </c>
      <c r="$BI$89" t="n" s="2">
        <v>24.74</v>
      </c>
      <c r="$BJ$89" t="n" s="2">
        <v>23.64</v>
      </c>
      <c r="$BK$89" t="n" s="2">
        <v>28.34</v>
      </c>
      <c r="$BL$89" t="n" s="2">
        <v>20.17</v>
      </c>
      <c r="$BM$89" t="n" s="2">
        <v>28.44</v>
      </c>
      <c r="$BN$89" t="n" s="2">
        <v>15.85</v>
      </c>
      <c r="$BO$89" t="n" s="2">
        <v>26.04</v>
      </c>
      <c r="$BP$89" t="n" s="2">
        <v>27.2</v>
      </c>
      <c r="$BQ$89" t="n" s="2">
        <v>33.83</v>
      </c>
      <c r="$BR$89" t="n" s="2">
        <v>18.69</v>
      </c>
      <c r="$BS$89" t="n" s="2">
        <v>27.77</v>
      </c>
      <c r="$BT$89" t="n" s="2">
        <v>23.87</v>
      </c>
      <c r="$BU$89" t="n" s="2">
        <v>34.1</v>
      </c>
      <c r="$BV$89" t="n" s="2">
        <v>18.01</v>
      </c>
      <c r="$BW$89" t="n" s="2">
        <v>29.61</v>
      </c>
      <c r="$BX$89" t="n" s="2">
        <v>37.64</v>
      </c>
      <c r="$BY$89" t="n" s="2">
        <v>40.33</v>
      </c>
      <c r="$BZ$89" t="n" s="2">
        <v>30.48</v>
      </c>
      <c r="$CA$89" t="n" s="2">
        <v>37.76</v>
      </c>
      <c r="$CB$89" t="n" s="2">
        <v>43.3</v>
      </c>
      <c r="$CC$89" t="n" s="2">
        <v>44.09</v>
      </c>
      <c r="$CD$89" t="n" s="2">
        <v>45.81</v>
      </c>
      <c r="$CE$89" t="n" s="2">
        <v>45.75</v>
      </c>
      <c r="$CF$89" t="n" s="2">
        <v>44.78</v>
      </c>
      <c r="$CG$89" t="n" s="2">
        <v>41.54</v>
      </c>
      <c r="$CH$89" t="n" s="2">
        <v>52.26</v>
      </c>
      <c r="$CI$89" t="n" s="2">
        <v>42.47</v>
      </c>
      <c r="$CJ$89" t="n" s="2">
        <v>37.42</v>
      </c>
      <c r="$CK$89" t="n" s="2">
        <v>31.06</v>
      </c>
      <c r="$CL$89" t="n" s="2">
        <v>40.36</v>
      </c>
      <c r="$CM$89" t="n" s="2">
        <v>30.64</v>
      </c>
      <c r="$CN$89" t="n" s="2">
        <v>28.75</v>
      </c>
      <c r="$CO$89" t="n" s="2">
        <v>27.55</v>
      </c>
      <c r="$CP$89" t="n" s="2">
        <v>47.29</v>
      </c>
      <c r="$CQ$89" t="n" s="2">
        <v>35.82</v>
      </c>
      <c r="$CR$89" t="n" s="2">
        <v>36.67</v>
      </c>
      <c r="$CS$89" t="n" s="2">
        <v>27.33</v>
      </c>
      <c r="$CT$89" t="n" s="2">
        <v>39.95</v>
      </c>
      <c r="$CU$89" t="n" s="2">
        <v>31.11</v>
      </c>
      <c r="$CV$89" t="n" s="2">
        <v>30.56</v>
      </c>
      <c r="$CW$89" t="n" s="2">
        <v>23.49</v>
      </c>
      <c r="$CX$89" t="n" s="2">
        <v>15.85</v>
      </c>
      <c r="$CY$89" t="n" s="2">
        <v>52.26</v>
      </c>
      <c r="$CZ$89" t="n" s="2">
        <v>29.47</v>
      </c>
      <c r="$DA$89" t="n" s="2">
        <v>30.55</v>
      </c>
      <c r="$DB$89" t="n" s="2">
        <v>26.62</v>
      </c>
      <c r="$DC$89" t="n" s="2">
        <v>31.63</v>
      </c>
      <c r="$DD$89" t="n" s="2">
        <v>29.86</v>
      </c>
      <c r="$DE$89" t="n" s="2">
        <v>35.17</v>
      </c>
    </row>
    <row r="90">
      <c r="$A$90" t="n" s="3">
        <v>43743.0</v>
      </c>
      <c r="$B$90" t="n" s="2">
        <v>32.1</v>
      </c>
      <c r="$C$90" t="n" s="2">
        <v>26.78</v>
      </c>
      <c r="$D$90" t="n" s="2">
        <v>24.77</v>
      </c>
      <c r="$E$90" t="n" s="2">
        <v>19.64</v>
      </c>
      <c r="$F$90" t="n" s="2">
        <v>35.42</v>
      </c>
      <c r="$G$90" t="n" s="2">
        <v>30.51</v>
      </c>
      <c r="$H$90" t="n" s="2">
        <v>26.33</v>
      </c>
      <c r="$I$90" t="n" s="2">
        <v>23.61</v>
      </c>
      <c r="$J$90" t="n" s="2">
        <v>29.77</v>
      </c>
      <c r="$K$90" t="n" s="2">
        <v>22.96</v>
      </c>
      <c r="$L$90" t="n" s="2">
        <v>27.04</v>
      </c>
      <c r="$M$90" t="n" s="2">
        <v>23.44</v>
      </c>
      <c r="$R$90" t="n" s="2">
        <v>26.75</v>
      </c>
      <c r="$S$90" t="n" s="2">
        <v>21.6</v>
      </c>
      <c r="$T$90" t="n" s="2">
        <v>20.36</v>
      </c>
      <c r="$U$90" t="n" s="2">
        <v>23.32</v>
      </c>
      <c r="$V$90" t="n" s="2">
        <v>17.97</v>
      </c>
      <c r="$W$90" t="n" s="2">
        <v>23.47</v>
      </c>
      <c r="$X$90" t="n" s="2">
        <v>27.54</v>
      </c>
      <c r="$Y$90" t="n" s="2">
        <v>28.16</v>
      </c>
      <c r="$Z$90" t="n" s="2">
        <v>13.48</v>
      </c>
      <c r="$AA$90" t="n" s="2">
        <v>23.08</v>
      </c>
      <c r="$AB$90" t="n" s="2">
        <v>27.69</v>
      </c>
      <c r="$AC$90" t="n" s="2">
        <v>36.68</v>
      </c>
      <c r="$AD$90" t="n" s="2">
        <v>21.64</v>
      </c>
      <c r="$AE$90" t="n" s="2">
        <v>22.36</v>
      </c>
      <c r="$AF$90" t="n" s="2">
        <v>31.05</v>
      </c>
      <c r="$AG$90" t="n" s="2">
        <v>32.56</v>
      </c>
      <c r="$AH$90" t="n" s="2">
        <v>22.41</v>
      </c>
      <c r="$AI$90" t="n" s="2">
        <v>25.43</v>
      </c>
      <c r="$AJ$90" t="n" s="2">
        <v>32.23</v>
      </c>
      <c r="$AK$90" t="n" s="2">
        <v>40.0</v>
      </c>
      <c r="$AL$90" t="n" s="2">
        <v>25.58</v>
      </c>
      <c r="$AM$90" t="n" s="2">
        <v>34.05</v>
      </c>
      <c r="$AN$90" t="n" s="2">
        <v>39.32</v>
      </c>
      <c r="$AO$90" t="n" s="2">
        <v>41.43</v>
      </c>
      <c r="$AP$90" t="n" s="2">
        <v>38.12</v>
      </c>
      <c r="$AQ$90" t="n" s="2">
        <v>39.63</v>
      </c>
      <c r="$AR$90" t="n" s="2">
        <v>42.99</v>
      </c>
      <c r="$AS$90" t="n" s="2">
        <v>42.82</v>
      </c>
      <c r="$AT$90" t="n" s="2">
        <v>43.43</v>
      </c>
      <c r="$AU$90" t="n" s="2">
        <v>37.19</v>
      </c>
      <c r="$AV$90" t="n" s="2">
        <v>37.16</v>
      </c>
      <c r="$AW$90" t="n" s="2">
        <v>33.72</v>
      </c>
      <c r="$AX$90" t="n" s="2">
        <v>38.11</v>
      </c>
      <c r="$AY$90" t="n" s="2">
        <v>37.06</v>
      </c>
      <c r="$AZ$90" t="n" s="2">
        <v>34.74</v>
      </c>
      <c r="$BA$90" t="n" s="2">
        <v>32.01</v>
      </c>
      <c r="$BB$90" t="n" s="2">
        <v>44.01</v>
      </c>
      <c r="$BC$90" t="n" s="2">
        <v>37.34</v>
      </c>
      <c r="$BD$90" t="n" s="2">
        <v>32.26</v>
      </c>
      <c r="$BE$90" t="n" s="2">
        <v>30.14</v>
      </c>
      <c r="$BF$90" t="n" s="2">
        <v>37.3</v>
      </c>
      <c r="$BG$90" t="n" s="2">
        <v>33.8</v>
      </c>
      <c r="$BH$90" t="n" s="2">
        <v>30.66</v>
      </c>
      <c r="$BI$90" t="n" s="2">
        <v>29.91</v>
      </c>
      <c r="$BJ$90" t="n" s="2">
        <v>32.18</v>
      </c>
      <c r="$BK$90" t="n" s="2">
        <v>35.11</v>
      </c>
      <c r="$BL$90" t="n" s="2">
        <v>30.45</v>
      </c>
      <c r="$BM$90" t="n" s="2">
        <v>35.46</v>
      </c>
      <c r="$BN$90" t="n" s="2">
        <v>24.06</v>
      </c>
      <c r="$BO$90" t="n" s="2">
        <v>32.35</v>
      </c>
      <c r="$BP$90" t="n" s="2">
        <v>35.4</v>
      </c>
      <c r="$BQ$90" t="n" s="2">
        <v>43.79</v>
      </c>
      <c r="$BR$90" t="n" s="2">
        <v>21.18</v>
      </c>
      <c r="$BS$90" t="n" s="2">
        <v>32.24</v>
      </c>
      <c r="$BT$90" t="n" s="2">
        <v>37.14</v>
      </c>
      <c r="$BU$90" t="n" s="2">
        <v>53.16</v>
      </c>
      <c r="$BV$90" t="n" s="2">
        <v>24.27</v>
      </c>
      <c r="$BW$90" t="n" s="2">
        <v>41.64</v>
      </c>
      <c r="$BX$90" t="n" s="2">
        <v>42.06</v>
      </c>
      <c r="$BY$90" t="n" s="2">
        <v>53.56</v>
      </c>
      <c r="$BZ$90" t="n" s="2">
        <v>32.84</v>
      </c>
      <c r="$CA$90" t="n" s="2">
        <v>46.77</v>
      </c>
      <c r="$CB$90" t="n" s="2">
        <v>48.54</v>
      </c>
      <c r="$CC$90" t="n" s="2">
        <v>56.66</v>
      </c>
      <c r="$CD$90" t="n" s="2">
        <v>47.91</v>
      </c>
      <c r="$CE$90" t="n" s="2">
        <v>48.53</v>
      </c>
      <c r="$CF$90" t="n" s="2">
        <v>56.06</v>
      </c>
      <c r="$CG$90" t="n" s="2">
        <v>47.5</v>
      </c>
      <c r="$CH$90" t="n" s="2">
        <v>65.97</v>
      </c>
      <c r="$CI$90" t="n" s="2">
        <v>47.01</v>
      </c>
      <c r="$CJ$90" t="n" s="2">
        <v>43.5</v>
      </c>
      <c r="$CK$90" t="n" s="2">
        <v>33.17</v>
      </c>
      <c r="$CL$90" t="n" s="2">
        <v>47.57</v>
      </c>
      <c r="$CM$90" t="n" s="2">
        <v>41.32</v>
      </c>
      <c r="$CN$90" t="n" s="2">
        <v>34.61</v>
      </c>
      <c r="$CO$90" t="n" s="2">
        <v>32.5</v>
      </c>
      <c r="$CP$90" t="n" s="2">
        <v>43.55</v>
      </c>
      <c r="$CQ$90" t="n" s="2">
        <v>37.96</v>
      </c>
      <c r="$CR$90" t="n" s="2">
        <v>38.85</v>
      </c>
      <c r="$CS$90" t="n" s="2">
        <v>31.59</v>
      </c>
      <c r="$CT$90" t="n" s="2">
        <v>46.74</v>
      </c>
      <c r="$CU$90" t="n" s="2">
        <v>33.91</v>
      </c>
      <c r="$CV$90" t="n" s="2">
        <v>32.45</v>
      </c>
      <c r="$CW$90" t="n" s="2">
        <v>23.26</v>
      </c>
      <c r="$CX$90" t="n" s="2">
        <v>13.48</v>
      </c>
      <c r="$CY$90" t="n" s="2">
        <v>65.97</v>
      </c>
      <c r="$CZ$90" t="n" s="2">
        <v>30.71</v>
      </c>
      <c r="$DA$90" t="n" s="2">
        <v>34.43</v>
      </c>
      <c r="$DB$90" t="n" s="2">
        <v>26.25</v>
      </c>
      <c r="$DC$90" t="n" s="2">
        <v>38.16</v>
      </c>
      <c r="$DD$90" t="n" s="2">
        <v>34.9</v>
      </c>
      <c r="$DE$90" t="n" s="2">
        <v>39.62</v>
      </c>
    </row>
    <row r="91">
      <c r="$A$91" t="n" s="3">
        <v>43742.0</v>
      </c>
      <c r="$B$91" t="n" s="2">
        <v>55.14</v>
      </c>
      <c r="$C$91" t="n" s="2">
        <v>41.85</v>
      </c>
      <c r="$D$91" t="n" s="2">
        <v>31.81</v>
      </c>
      <c r="$E$91" t="n" s="2">
        <v>28.59</v>
      </c>
      <c r="$F$91" t="n" s="2">
        <v>42.47</v>
      </c>
      <c r="$G$91" t="n" s="2">
        <v>33.88</v>
      </c>
      <c r="$H$91" t="n" s="2">
        <v>28.57</v>
      </c>
      <c r="$I$91" t="n" s="2">
        <v>27.47</v>
      </c>
      <c r="$J$91" t="n" s="2">
        <v>33.44</v>
      </c>
      <c r="$K$91" t="n" s="2">
        <v>29.54</v>
      </c>
      <c r="$L$91" t="n" s="2">
        <v>30.64</v>
      </c>
      <c r="$M$91" t="n" s="2">
        <v>29.52</v>
      </c>
      <c r="$R$91" t="n" s="2">
        <v>29.87</v>
      </c>
      <c r="$S$91" t="n" s="2">
        <v>29.61</v>
      </c>
      <c r="$T$91" t="n" s="2">
        <v>29.74</v>
      </c>
      <c r="$U$91" t="n" s="2">
        <v>33.71</v>
      </c>
      <c r="$V$91" t="n" s="2">
        <v>29.25</v>
      </c>
      <c r="$W$91" t="n" s="2">
        <v>28.26</v>
      </c>
      <c r="$X$91" t="n" s="2">
        <v>30.2</v>
      </c>
      <c r="$Y$91" t="n" s="2">
        <v>36.74</v>
      </c>
      <c r="$Z$91" t="n" s="2">
        <v>21.88</v>
      </c>
      <c r="$AA$91" t="n" s="2">
        <v>27.05</v>
      </c>
      <c r="$AB$91" t="n" s="2">
        <v>33.68</v>
      </c>
      <c r="$AC$91" t="n" s="2">
        <v>42.77</v>
      </c>
      <c r="$AD$91" t="n" s="2">
        <v>27.84</v>
      </c>
      <c r="$AE$91" t="n" s="2">
        <v>31.05</v>
      </c>
      <c r="$AF$91" t="n" s="2">
        <v>49.91</v>
      </c>
      <c r="$AG$91" t="n" s="2">
        <v>68.01</v>
      </c>
      <c r="$AH$91" t="n" s="2">
        <v>41.65</v>
      </c>
      <c r="$AI$91" t="n" s="2">
        <v>46.06</v>
      </c>
      <c r="$AJ$91" t="n" s="2">
        <v>47.73</v>
      </c>
      <c r="$AK$91" t="n" s="2">
        <v>50.14</v>
      </c>
      <c r="$AL$91" t="n" s="2">
        <v>47.9</v>
      </c>
      <c r="$AM$91" t="n" s="2">
        <v>47.64</v>
      </c>
      <c r="$AN$91" t="n" s="2">
        <v>46.56</v>
      </c>
      <c r="$AO$91" t="n" s="2">
        <v>43.86</v>
      </c>
      <c r="$AP$91" t="n" s="2">
        <v>51.12</v>
      </c>
      <c r="$AQ$91" t="n" s="2">
        <v>49.14</v>
      </c>
      <c r="$AR$91" t="n" s="2">
        <v>47.29</v>
      </c>
      <c r="$AS$91" t="n" s="2">
        <v>43.47</v>
      </c>
      <c r="$AT$91" t="n" s="2">
        <v>49.29</v>
      </c>
      <c r="$AU$91" t="n" s="2">
        <v>44.56</v>
      </c>
      <c r="$AV$91" t="n" s="2">
        <v>44.63</v>
      </c>
      <c r="$AW$91" t="n" s="2">
        <v>44.04</v>
      </c>
      <c r="$AX$91" t="n" s="2">
        <v>45.78</v>
      </c>
      <c r="$AY$91" t="n" s="2">
        <v>46.22</v>
      </c>
      <c r="$AZ$91" t="n" s="2">
        <v>46.9</v>
      </c>
      <c r="$BA$91" t="n" s="2">
        <v>43.07</v>
      </c>
      <c r="$BB$91" t="n" s="2">
        <v>52.02</v>
      </c>
      <c r="$BC$91" t="n" s="2">
        <v>46.39</v>
      </c>
      <c r="$BD$91" t="n" s="2">
        <v>46.08</v>
      </c>
      <c r="$BE$91" t="n" s="2">
        <v>41.11</v>
      </c>
      <c r="$BF$91" t="n" s="2">
        <v>49.9</v>
      </c>
      <c r="$BG$91" t="n" s="2">
        <v>47.27</v>
      </c>
      <c r="$BH$91" t="n" s="2">
        <v>40.7</v>
      </c>
      <c r="$BI$91" t="n" s="2">
        <v>37.3</v>
      </c>
      <c r="$BJ$91" t="n" s="2">
        <v>38.68</v>
      </c>
      <c r="$BK$91" t="n" s="2">
        <v>41.45</v>
      </c>
      <c r="$BL$91" t="n" s="2">
        <v>42.46</v>
      </c>
      <c r="$BM$91" t="n" s="2">
        <v>46.21</v>
      </c>
      <c r="$BN$91" t="n" s="2">
        <v>42.32</v>
      </c>
      <c r="$BO$91" t="n" s="2">
        <v>44.03</v>
      </c>
      <c r="$BP$91" t="n" s="2">
        <v>45.38</v>
      </c>
      <c r="$BQ$91" t="n" s="2">
        <v>47.03</v>
      </c>
      <c r="$BR$91" t="n" s="2">
        <v>38.1</v>
      </c>
      <c r="$BS$91" t="n" s="2">
        <v>43.75</v>
      </c>
      <c r="$BT$91" t="n" s="2">
        <v>48.62</v>
      </c>
      <c r="$BU$91" t="n" s="2">
        <v>54.07</v>
      </c>
      <c r="$BV$91" t="n" s="2">
        <v>37.18</v>
      </c>
      <c r="$BW$91" t="n" s="2">
        <v>44.82</v>
      </c>
      <c r="$BX$91" t="n" s="2">
        <v>50.22</v>
      </c>
      <c r="$BY$91" t="n" s="2">
        <v>58.42</v>
      </c>
      <c r="$BZ$91" t="n" s="2">
        <v>43.22</v>
      </c>
      <c r="$CA$91" t="n" s="2">
        <v>46.94</v>
      </c>
      <c r="$CB$91" t="n" s="2">
        <v>48.58</v>
      </c>
      <c r="$CC$91" t="n" s="2">
        <v>54.21</v>
      </c>
      <c r="$CD$91" t="n" s="2">
        <v>54.28</v>
      </c>
      <c r="$CE$91" t="n" s="2">
        <v>53.98</v>
      </c>
      <c r="$CF$91" t="n" s="2">
        <v>49.95</v>
      </c>
      <c r="$CG$91" t="n" s="2">
        <v>46.48</v>
      </c>
      <c r="$CH$91" t="n" s="2">
        <v>62.17</v>
      </c>
      <c r="$CI$91" t="n" s="2">
        <v>48.71</v>
      </c>
      <c r="$CJ$91" t="n" s="2">
        <v>39.71</v>
      </c>
      <c r="$CK$91" t="n" s="2">
        <v>36.35</v>
      </c>
      <c r="$CL$91" t="n" s="2">
        <v>52.24</v>
      </c>
      <c r="$CM$91" t="n" s="2">
        <v>38.32</v>
      </c>
      <c r="$CN$91" t="n" s="2">
        <v>31.6</v>
      </c>
      <c r="$CO$91" t="n" s="2">
        <v>24.83</v>
      </c>
      <c r="$CP$91" t="n" s="2">
        <v>49.21</v>
      </c>
      <c r="$CQ$91" t="n" s="2">
        <v>35.94</v>
      </c>
      <c r="$CR$91" t="n" s="2">
        <v>27.66</v>
      </c>
      <c r="$CS$91" t="n" s="2">
        <v>17.85</v>
      </c>
      <c r="$CT$91" t="n" s="2">
        <v>49.65</v>
      </c>
      <c r="$CU$91" t="n" s="2">
        <v>36.31</v>
      </c>
      <c r="$CV$91" t="n" s="2">
        <v>23.7</v>
      </c>
      <c r="$CW$91" t="n" s="2">
        <v>14.26</v>
      </c>
      <c r="$CX$91" t="n" s="2">
        <v>14.26</v>
      </c>
      <c r="$CY$91" t="n" s="2">
        <v>68.01</v>
      </c>
      <c r="$CZ$91" t="n" s="2">
        <v>36.18</v>
      </c>
      <c r="$DA$91" t="n" s="2">
        <v>41.24</v>
      </c>
      <c r="$DB$91" t="n" s="2">
        <v>35.88</v>
      </c>
      <c r="$DC$91" t="n" s="2">
        <v>46.3</v>
      </c>
      <c r="$DD$91" t="n" s="2">
        <v>44.7</v>
      </c>
      <c r="$DE$91" t="n" s="2">
        <v>36.78</v>
      </c>
    </row>
    <row r="92">
      <c r="$A$92" t="n" s="3">
        <v>43741.0</v>
      </c>
      <c r="$B$92" t="n" s="2">
        <v>29.96</v>
      </c>
      <c r="$C$92" t="n" s="2">
        <v>32.94</v>
      </c>
      <c r="$D$92" t="n" s="2">
        <v>30.23</v>
      </c>
      <c r="$E$92" t="n" s="2">
        <v>24.28</v>
      </c>
      <c r="$F$92" t="n" s="2">
        <v>35.25</v>
      </c>
      <c r="$G$92" t="n" s="2">
        <v>29.21</v>
      </c>
      <c r="$H$92" t="n" s="2">
        <v>26.96</v>
      </c>
      <c r="$I$92" t="n" s="2">
        <v>18.37</v>
      </c>
      <c r="$J$92" t="n" s="2">
        <v>29.95</v>
      </c>
      <c r="$K$92" t="n" s="2">
        <v>25.22</v>
      </c>
      <c r="$L$92" t="n" s="2">
        <v>28.16</v>
      </c>
      <c r="$M$92" t="n" s="2">
        <v>27.76</v>
      </c>
      <c r="$R$92" t="n" s="2">
        <v>27.66</v>
      </c>
      <c r="$S$92" t="n" s="2">
        <v>30.01</v>
      </c>
      <c r="$T$92" t="n" s="2">
        <v>22.17</v>
      </c>
      <c r="$U$92" t="n" s="2">
        <v>26.49</v>
      </c>
      <c r="$V$92" t="n" s="2">
        <v>23.47</v>
      </c>
      <c r="$W$92" t="n" s="2">
        <v>28.42</v>
      </c>
      <c r="$X$92" t="n" s="2">
        <v>29.81</v>
      </c>
      <c r="$Y$92" t="n" s="2">
        <v>29.72</v>
      </c>
      <c r="$Z$92" t="n" s="2">
        <v>31.24</v>
      </c>
      <c r="$AA$92" t="n" s="2">
        <v>27.12</v>
      </c>
      <c r="$AB$92" t="n" s="2">
        <v>23.37</v>
      </c>
      <c r="$AC$92" t="n" s="2">
        <v>25.67</v>
      </c>
      <c r="$AD$92" t="n" s="2">
        <v>41.04</v>
      </c>
      <c r="$AE$92" t="n" s="2">
        <v>33.74</v>
      </c>
      <c r="$AF$92" t="n" s="2">
        <v>31.87</v>
      </c>
      <c r="$AG$92" t="n" s="2">
        <v>31.11</v>
      </c>
      <c r="$AH$92" t="n" s="2">
        <v>38.06</v>
      </c>
      <c r="$AI$92" t="n" s="2">
        <v>42.77</v>
      </c>
      <c r="$AJ$92" t="n" s="2">
        <v>46.67</v>
      </c>
      <c r="$AK$92" t="n" s="2">
        <v>49.39</v>
      </c>
      <c r="$AL$92" t="n" s="2">
        <v>44.71</v>
      </c>
      <c r="$AM$92" t="n" s="2">
        <v>48.51</v>
      </c>
      <c r="$AN$92" t="n" s="2">
        <v>52.53</v>
      </c>
      <c r="$AO$92" t="n" s="2">
        <v>51.17</v>
      </c>
      <c r="$AP$92" t="n" s="2">
        <v>49.58</v>
      </c>
      <c r="$AQ$92" t="n" s="2">
        <v>48.4</v>
      </c>
      <c r="$AR$92" t="n" s="2">
        <v>48.21</v>
      </c>
      <c r="$AS$92" t="n" s="2">
        <v>44.39</v>
      </c>
      <c r="$AT$92" t="n" s="2">
        <v>47.98</v>
      </c>
      <c r="$AU$92" t="n" s="2">
        <v>44.22</v>
      </c>
      <c r="$AV$92" t="n" s="2">
        <v>43.92</v>
      </c>
      <c r="$AW$92" t="n" s="2">
        <v>43.54</v>
      </c>
      <c r="$AX$92" t="n" s="2">
        <v>44.12</v>
      </c>
      <c r="$AY$92" t="n" s="2">
        <v>44.9</v>
      </c>
      <c r="$AZ$92" t="n" s="2">
        <v>45.87</v>
      </c>
      <c r="$BA$92" t="n" s="2">
        <v>43.46</v>
      </c>
      <c r="$BB$92" t="n" s="2">
        <v>47.46</v>
      </c>
      <c r="$BC$92" t="n" s="2">
        <v>41.18</v>
      </c>
      <c r="$BD$92" t="n" s="2">
        <v>38.06</v>
      </c>
      <c r="$BE$92" t="n" s="2">
        <v>32.0</v>
      </c>
      <c r="$BF$92" t="n" s="2">
        <v>40.76</v>
      </c>
      <c r="$BG$92" t="n" s="2">
        <v>35.85</v>
      </c>
      <c r="$BH$92" t="n" s="2">
        <v>33.44</v>
      </c>
      <c r="$BI$92" t="n" s="2">
        <v>30.34</v>
      </c>
      <c r="$BJ$92" t="n" s="2">
        <v>30.25</v>
      </c>
      <c r="$BK$92" t="n" s="2">
        <v>32.56</v>
      </c>
      <c r="$BL$92" t="n" s="2">
        <v>35.79</v>
      </c>
      <c r="$BM$92" t="n" s="2">
        <v>40.58</v>
      </c>
      <c r="$BN$92" t="n" s="2">
        <v>28.39</v>
      </c>
      <c r="$BO$92" t="n" s="2">
        <v>32.88</v>
      </c>
      <c r="$BP$92" t="n" s="2">
        <v>38.41</v>
      </c>
      <c r="$BQ$92" t="n" s="2">
        <v>43.84</v>
      </c>
      <c r="$BR$92" t="n" s="2">
        <v>28.31</v>
      </c>
      <c r="$BS$92" t="n" s="2">
        <v>39.05</v>
      </c>
      <c r="$BT$92" t="n" s="2">
        <v>43.57</v>
      </c>
      <c r="$BU$92" t="n" s="2">
        <v>52.93</v>
      </c>
      <c r="$BV$92" t="n" s="2">
        <v>30.52</v>
      </c>
      <c r="$BW$92" t="n" s="2">
        <v>44.81</v>
      </c>
      <c r="$BX$92" t="n" s="2">
        <v>58.79</v>
      </c>
      <c r="$BY$92" t="n" s="2">
        <v>65.09</v>
      </c>
      <c r="$BZ$92" t="n" s="2">
        <v>39.97</v>
      </c>
      <c r="$CA$92" t="n" s="2">
        <v>47.67</v>
      </c>
      <c r="$CB$92" t="n" s="2">
        <v>56.39</v>
      </c>
      <c r="$CC$92" t="n" s="2">
        <v>68.56</v>
      </c>
      <c r="$CD$92" t="n" s="2">
        <v>47.93</v>
      </c>
      <c r="$CE$92" t="n" s="2">
        <v>60.89</v>
      </c>
      <c r="$CF$92" t="n" s="2">
        <v>63.25</v>
      </c>
      <c r="$CG$92" t="n" s="2">
        <v>61.77</v>
      </c>
      <c r="$CH$92" t="n" s="2">
        <v>67.17</v>
      </c>
      <c r="$CI$92" t="n" s="2">
        <v>51.79</v>
      </c>
      <c r="$CJ$92" t="n" s="2">
        <v>45.99</v>
      </c>
      <c r="$CK$92" t="n" s="2">
        <v>44.18</v>
      </c>
      <c r="$CL$92" t="n" s="2">
        <v>51.77</v>
      </c>
      <c r="$CM$92" t="n" s="2">
        <v>46.68</v>
      </c>
      <c r="$CN$92" t="n" s="2">
        <v>43.96</v>
      </c>
      <c r="$CO$92" t="n" s="2">
        <v>40.05</v>
      </c>
      <c r="$CP$92" t="n" s="2">
        <v>49.83</v>
      </c>
      <c r="$CQ$92" t="n" s="2">
        <v>45.21</v>
      </c>
      <c r="$CR$92" t="n" s="2">
        <v>39.67</v>
      </c>
      <c r="$CS$92" t="n" s="2">
        <v>36.42</v>
      </c>
      <c r="$CT$92" t="n" s="2">
        <v>44.56</v>
      </c>
      <c r="$CU$92" t="n" s="2">
        <v>35.39</v>
      </c>
      <c r="$CV$92" t="n" s="2">
        <v>28.6</v>
      </c>
      <c r="$CW$92" t="n" s="2">
        <v>22.6</v>
      </c>
      <c r="$CX$92" t="n" s="2">
        <v>18.37</v>
      </c>
      <c r="$CY$92" t="n" s="2">
        <v>68.56</v>
      </c>
      <c r="$CZ$92" t="n" s="2">
        <v>34.83</v>
      </c>
      <c r="$DA$92" t="n" s="2">
        <v>39.67</v>
      </c>
      <c r="$DB$92" t="n" s="2">
        <v>30.57</v>
      </c>
      <c r="$DC$92" t="n" s="2">
        <v>44.52</v>
      </c>
      <c r="$DD$92" t="n" s="2">
        <v>39.16</v>
      </c>
      <c r="$DE$92" t="n" s="2">
        <v>43.37</v>
      </c>
    </row>
    <row r="93">
      <c r="$A$93" t="n" s="3">
        <v>43740.0</v>
      </c>
      <c r="$B$93" t="n" s="2">
        <v>40.93</v>
      </c>
      <c r="$C$93" t="n" s="2">
        <v>33.72</v>
      </c>
      <c r="$D$93" t="n" s="2">
        <v>33.41</v>
      </c>
      <c r="$E$93" t="n" s="2">
        <v>29.8</v>
      </c>
      <c r="$F$93" t="n" s="2">
        <v>38.3</v>
      </c>
      <c r="$G$93" t="n" s="2">
        <v>33.58</v>
      </c>
      <c r="$H$93" t="n" s="2">
        <v>33.54</v>
      </c>
      <c r="$I$93" t="n" s="2">
        <v>29.49</v>
      </c>
      <c r="$J$93" t="n" s="2">
        <v>33.39</v>
      </c>
      <c r="$K$93" t="n" s="2">
        <v>32.34</v>
      </c>
      <c r="$L$93" t="n" s="2">
        <v>32.78</v>
      </c>
      <c r="$M$93" t="n" s="2">
        <v>32.34</v>
      </c>
      <c r="$R$93" t="n" s="2">
        <v>32.4</v>
      </c>
      <c r="$S$93" t="n" s="2">
        <v>32.38</v>
      </c>
      <c r="$T$93" t="n" s="2">
        <v>33.22</v>
      </c>
      <c r="$U$93" t="n" s="2">
        <v>33.69</v>
      </c>
      <c r="$V$93" t="n" s="2">
        <v>31.32</v>
      </c>
      <c r="$W$93" t="n" s="2">
        <v>33.12</v>
      </c>
      <c r="$X$93" t="n" s="2">
        <v>35.97</v>
      </c>
      <c r="$Y$93" t="n" s="2">
        <v>38.22</v>
      </c>
      <c r="$Z$93" t="n" s="2">
        <v>23.39</v>
      </c>
      <c r="$AA$93" t="n" s="2">
        <v>28.56</v>
      </c>
      <c r="$AB$93" t="n" s="2">
        <v>34.58</v>
      </c>
      <c r="$AC$93" t="n" s="2">
        <v>45.83</v>
      </c>
      <c r="$AD$93" t="n" s="2">
        <v>29.26</v>
      </c>
      <c r="$AE$93" t="n" s="2">
        <v>42.89</v>
      </c>
      <c r="$AF$93" t="n" s="2">
        <v>58.91</v>
      </c>
      <c r="$AG$93" t="n" s="2">
        <v>63.94</v>
      </c>
      <c r="$AH$93" t="n" s="2">
        <v>41.38</v>
      </c>
      <c r="$AI$93" t="n" s="2">
        <v>49.93</v>
      </c>
      <c r="$AJ$93" t="n" s="2">
        <v>54.48</v>
      </c>
      <c r="$AK$93" t="n" s="2">
        <v>60.34</v>
      </c>
      <c r="$AL$93" t="n" s="2">
        <v>61.82</v>
      </c>
      <c r="$AM$93" t="n" s="2">
        <v>60.99</v>
      </c>
      <c r="$AN$93" t="n" s="2">
        <v>57.04</v>
      </c>
      <c r="$AO$93" t="n" s="2">
        <v>46.11</v>
      </c>
      <c r="$AP$93" t="n" s="2">
        <v>61.79</v>
      </c>
      <c r="$AQ$93" t="n" s="2">
        <v>52.18</v>
      </c>
      <c r="$AR$93" t="n" s="2">
        <v>53.41</v>
      </c>
      <c r="$AS$93" t="n" s="2">
        <v>44.78</v>
      </c>
      <c r="$AT$93" t="n" s="2">
        <v>62.0</v>
      </c>
      <c r="$AU$93" t="n" s="2">
        <v>47.02</v>
      </c>
      <c r="$AV$93" t="n" s="2">
        <v>44.95</v>
      </c>
      <c r="$AW$93" t="n" s="2">
        <v>41.4</v>
      </c>
      <c r="$AX$93" t="n" s="2">
        <v>60.95</v>
      </c>
      <c r="$AY$93" t="n" s="2">
        <v>53.98</v>
      </c>
      <c r="$AZ$93" t="n" s="2">
        <v>43.73</v>
      </c>
      <c r="$BA$93" t="n" s="2">
        <v>35.06</v>
      </c>
      <c r="$BB$93" t="n" s="2">
        <v>49.35</v>
      </c>
      <c r="$BC$93" t="n" s="2">
        <v>41.59</v>
      </c>
      <c r="$BD$93" t="n" s="2">
        <v>35.77</v>
      </c>
      <c r="$BE$93" t="n" s="2">
        <v>28.53</v>
      </c>
      <c r="$BF$93" t="n" s="2">
        <v>46.7</v>
      </c>
      <c r="$BG$93" t="n" s="2">
        <v>42.9</v>
      </c>
      <c r="$BH$93" t="n" s="2">
        <v>34.6</v>
      </c>
      <c r="$BI$93" t="n" s="2">
        <v>28.3</v>
      </c>
      <c r="$BJ$93" t="n" s="2">
        <v>37.84</v>
      </c>
      <c r="$BK$93" t="n" s="2">
        <v>38.14</v>
      </c>
      <c r="$BL$93" t="n" s="2">
        <v>37.73</v>
      </c>
      <c r="$BM$93" t="n" s="2">
        <v>35.22</v>
      </c>
      <c r="$BN$93" t="n" s="2">
        <v>35.79</v>
      </c>
      <c r="$BO$93" t="n" s="2">
        <v>36.79</v>
      </c>
      <c r="$BP$93" t="n" s="2">
        <v>34.7</v>
      </c>
      <c r="$BQ$93" t="n" s="2">
        <v>31.78</v>
      </c>
      <c r="$BR$93" t="n" s="2">
        <v>28.38</v>
      </c>
      <c r="$BS$93" t="n" s="2">
        <v>28.98</v>
      </c>
      <c r="$BT$93" t="n" s="2">
        <v>30.85</v>
      </c>
      <c r="$BU$93" t="n" s="2">
        <v>37.97</v>
      </c>
      <c r="$BV$93" t="n" s="2">
        <v>24.13</v>
      </c>
      <c r="$BW$93" t="n" s="2">
        <v>30.04</v>
      </c>
      <c r="$BX$93" t="n" s="2">
        <v>44.12</v>
      </c>
      <c r="$BY$93" t="n" s="2">
        <v>52.62</v>
      </c>
      <c r="$BZ$93" t="n" s="2">
        <v>37.48</v>
      </c>
      <c r="$CA$93" t="n" s="2">
        <v>42.3</v>
      </c>
      <c r="$CB$93" t="n" s="2">
        <v>45.72</v>
      </c>
      <c r="$CC$93" t="n" s="2">
        <v>60.23</v>
      </c>
      <c r="$CD$93" t="n" s="2">
        <v>51.09</v>
      </c>
      <c r="$CE$93" t="n" s="2">
        <v>51.42</v>
      </c>
      <c r="$CF$93" t="n" s="2">
        <v>53.06</v>
      </c>
      <c r="$CG$93" t="n" s="2">
        <v>45.71</v>
      </c>
      <c r="$CH$93" t="n" s="2">
        <v>77.44</v>
      </c>
      <c r="$CI$93" t="n" s="2">
        <v>54.41</v>
      </c>
      <c r="$CJ$93" t="n" s="2">
        <v>38.01</v>
      </c>
      <c r="$CK$93" t="n" s="2">
        <v>29.15</v>
      </c>
      <c r="$CL$93" t="n" s="2">
        <v>47.93</v>
      </c>
      <c r="$CM$93" t="n" s="2">
        <v>41.75</v>
      </c>
      <c r="$CN$93" t="n" s="2">
        <v>29.57</v>
      </c>
      <c r="$CO$93" t="n" s="2">
        <v>22.97</v>
      </c>
      <c r="$CP$93" t="n" s="2">
        <v>48.66</v>
      </c>
      <c r="$CQ$93" t="n" s="2">
        <v>44.38</v>
      </c>
      <c r="$CR$93" t="n" s="2">
        <v>28.28</v>
      </c>
      <c r="$CS$93" t="n" s="2">
        <v>26.02</v>
      </c>
      <c r="$CT$93" t="n" s="2">
        <v>40.19</v>
      </c>
      <c r="$CU$93" t="n" s="2">
        <v>35.49</v>
      </c>
      <c r="$CV$93" t="n" s="2">
        <v>23.29</v>
      </c>
      <c r="$CW$93" t="n" s="2">
        <v>14.52</v>
      </c>
      <c r="$CX$93" t="n" s="2">
        <v>14.52</v>
      </c>
      <c r="$CY$93" t="n" s="2">
        <v>77.44</v>
      </c>
      <c r="$CZ$93" t="n" s="2">
        <v>37.7</v>
      </c>
      <c r="$DA$93" t="n" s="2">
        <v>40.59</v>
      </c>
      <c r="$DB$93" t="n" s="2">
        <v>37.73</v>
      </c>
      <c r="$DC$93" t="n" s="2">
        <v>43.48</v>
      </c>
      <c r="$DD$93" t="n" s="2">
        <v>41.03</v>
      </c>
      <c r="$DE$93" t="n" s="2">
        <v>37.63</v>
      </c>
    </row>
    <row r="94">
      <c r="$A$94" t="n" s="3">
        <v>43739.0</v>
      </c>
      <c r="$B$94" t="n" s="2">
        <v>35.58</v>
      </c>
      <c r="$C$94" t="n" s="2">
        <v>34.23</v>
      </c>
      <c r="$D$94" t="n" s="2">
        <v>32.02</v>
      </c>
      <c r="$E$94" t="n" s="2">
        <v>27.15</v>
      </c>
      <c r="$F$94" t="n" s="2">
        <v>33.54</v>
      </c>
      <c r="$G$94" t="n" s="2">
        <v>30.82</v>
      </c>
      <c r="$H$94" t="n" s="2">
        <v>29.67</v>
      </c>
      <c r="$I$94" t="n" s="2">
        <v>25.06</v>
      </c>
      <c r="$J$94" t="n" s="2">
        <v>27.01</v>
      </c>
      <c r="$K$94" t="n" s="2">
        <v>23.24</v>
      </c>
      <c r="$L$94" t="n" s="2">
        <v>29.87</v>
      </c>
      <c r="$M$94" t="n" s="2">
        <v>28.1</v>
      </c>
      <c r="$R$94" t="n" s="2">
        <v>25.76</v>
      </c>
      <c r="$S$94" t="n" s="2">
        <v>25.49</v>
      </c>
      <c r="$T$94" t="n" s="2">
        <v>27.33</v>
      </c>
      <c r="$U$94" t="n" s="2">
        <v>30.13</v>
      </c>
      <c r="$V$94" t="n" s="2">
        <v>23.49</v>
      </c>
      <c r="$W$94" t="n" s="2">
        <v>24.46</v>
      </c>
      <c r="$X$94" t="n" s="2">
        <v>31.45</v>
      </c>
      <c r="$Y$94" t="n" s="2">
        <v>33.41</v>
      </c>
      <c r="$Z$94" t="n" s="2">
        <v>25.88</v>
      </c>
      <c r="$AA$94" t="n" s="2">
        <v>21.09</v>
      </c>
      <c r="$AB$94" t="n" s="2">
        <v>33.52</v>
      </c>
      <c r="$AC$94" t="n" s="2">
        <v>40.15</v>
      </c>
      <c r="$AD$94" t="n" s="2">
        <v>30.05</v>
      </c>
      <c r="$AE$94" t="n" s="2">
        <v>41.11</v>
      </c>
      <c r="$AF$94" t="n" s="2">
        <v>54.93</v>
      </c>
      <c r="$AG$94" t="n" s="2">
        <v>59.06</v>
      </c>
      <c r="$AH$94" t="n" s="2">
        <v>45.81</v>
      </c>
      <c r="$AI$94" t="n" s="2">
        <v>49.06</v>
      </c>
      <c r="$AJ$94" t="n" s="2">
        <v>51.33</v>
      </c>
      <c r="$AK$94" t="n" s="2">
        <v>48.8</v>
      </c>
      <c r="$AL$94" t="n" s="2">
        <v>62.14</v>
      </c>
      <c r="$AM$94" t="n" s="2">
        <v>54.99</v>
      </c>
      <c r="$AN$94" t="n" s="2">
        <v>46.44</v>
      </c>
      <c r="$AO$94" t="n" s="2">
        <v>38.27</v>
      </c>
      <c r="$AP$94" t="n" s="2">
        <v>58.15</v>
      </c>
      <c r="$AQ$94" t="n" s="2">
        <v>48.18</v>
      </c>
      <c r="$AR$94" t="n" s="2">
        <v>46.04</v>
      </c>
      <c r="$AS$94" t="n" s="2">
        <v>37.29</v>
      </c>
      <c r="$AT$94" t="n" s="2">
        <v>53.54</v>
      </c>
      <c r="$AU$94" t="n" s="2">
        <v>46.09</v>
      </c>
      <c r="$AV$94" t="n" s="2">
        <v>43.12</v>
      </c>
      <c r="$AW$94" t="n" s="2">
        <v>37.21</v>
      </c>
      <c r="$AX$94" t="n" s="2">
        <v>48.44</v>
      </c>
      <c r="$AY$94" t="n" s="2">
        <v>45.62</v>
      </c>
      <c r="$AZ$94" t="n" s="2">
        <v>43.13</v>
      </c>
      <c r="$BA$94" t="n" s="2">
        <v>33.75</v>
      </c>
      <c r="$BB$94" t="n" s="2">
        <v>46.5</v>
      </c>
      <c r="$BC$94" t="n" s="2">
        <v>42.04</v>
      </c>
      <c r="$BD$94" t="n" s="2">
        <v>40.32</v>
      </c>
      <c r="$BE$94" t="n" s="2">
        <v>37.71</v>
      </c>
      <c r="$BF$94" t="n" s="2">
        <v>43.36</v>
      </c>
      <c r="$BG$94" t="n" s="2">
        <v>41.46</v>
      </c>
      <c r="$BH$94" t="n" s="2">
        <v>41.04</v>
      </c>
      <c r="$BI$94" t="n" s="2">
        <v>32.51</v>
      </c>
      <c r="$BJ$94" t="n" s="2">
        <v>37.33</v>
      </c>
      <c r="$BK$94" t="n" s="2">
        <v>38.66</v>
      </c>
      <c r="$BL$94" t="n" s="2">
        <v>38.71</v>
      </c>
      <c r="$BM$94" t="n" s="2">
        <v>43.08</v>
      </c>
      <c r="$BN$94" t="n" s="2">
        <v>33.06</v>
      </c>
      <c r="$BO$94" t="n" s="2">
        <v>38.77</v>
      </c>
      <c r="$BP$94" t="n" s="2">
        <v>39.06</v>
      </c>
      <c r="$BQ$94" t="n" s="2">
        <v>43.31</v>
      </c>
      <c r="$BR$94" t="n" s="2">
        <v>31.07</v>
      </c>
      <c r="$BS$94" t="n" s="2">
        <v>40.36</v>
      </c>
      <c r="$BT$94" t="n" s="2">
        <v>44.81</v>
      </c>
      <c r="$BU$94" t="n" s="2">
        <v>52.9</v>
      </c>
      <c r="$BV$94" t="n" s="2">
        <v>31.01</v>
      </c>
      <c r="$BW$94" t="n" s="2">
        <v>42.98</v>
      </c>
      <c r="$BX$94" t="n" s="2">
        <v>52.08</v>
      </c>
      <c r="$BY$94" t="n" s="2">
        <v>62.97</v>
      </c>
      <c r="$BZ$94" t="n" s="2">
        <v>37.21</v>
      </c>
      <c r="$CA$94" t="n" s="2">
        <v>45.12</v>
      </c>
      <c r="$CB$94" t="n" s="2">
        <v>52.81</v>
      </c>
      <c r="$CC$94" t="n" s="2">
        <v>64.88</v>
      </c>
      <c r="$CD$94" t="n" s="2">
        <v>48.28</v>
      </c>
      <c r="$CE$94" t="n" s="2">
        <v>52.09</v>
      </c>
      <c r="$CF$94" t="n" s="2">
        <v>56.03</v>
      </c>
      <c r="$CG$94" t="n" s="2">
        <v>56.24</v>
      </c>
      <c r="$CH$94" t="n" s="2">
        <v>69.0</v>
      </c>
      <c r="$CI$94" t="n" s="2">
        <v>52.09</v>
      </c>
      <c r="$CJ$94" t="n" s="2">
        <v>48.53</v>
      </c>
      <c r="$CK$94" t="n" s="2">
        <v>38.1</v>
      </c>
      <c r="$CL$94" t="n" s="2">
        <v>59.08</v>
      </c>
      <c r="$CM$94" t="n" s="2">
        <v>49.45</v>
      </c>
      <c r="$CN$94" t="n" s="2">
        <v>45.72</v>
      </c>
      <c r="$CO$94" t="n" s="2">
        <v>37.28</v>
      </c>
      <c r="$CP$94" t="n" s="2">
        <v>54.98</v>
      </c>
      <c r="$CQ$94" t="n" s="2">
        <v>44.78</v>
      </c>
      <c r="$CR$94" t="n" s="2">
        <v>41.46</v>
      </c>
      <c r="$CS$94" t="n" s="2">
        <v>30.09</v>
      </c>
      <c r="$CT$94" t="n" s="2">
        <v>47.82</v>
      </c>
      <c r="$CU$94" t="n" s="2">
        <v>38.64</v>
      </c>
      <c r="$CV$94" t="n" s="2">
        <v>30.04</v>
      </c>
      <c r="$CW$94" t="n" s="2">
        <v>25.59</v>
      </c>
      <c r="$CX$94" t="n" s="2">
        <v>21.09</v>
      </c>
      <c r="$CY$94" t="n" s="2">
        <v>69.0</v>
      </c>
      <c r="$CZ$94" t="n" s="2">
        <v>37.32</v>
      </c>
      <c r="$DA$94" t="n" s="2">
        <v>41.06</v>
      </c>
      <c r="$DB$94" t="n" s="2">
        <v>33.71</v>
      </c>
      <c r="$DC$94" t="n" s="2">
        <v>44.8</v>
      </c>
      <c r="$DD$94" t="n" s="2">
        <v>41.16</v>
      </c>
      <c r="$DE$94" t="n" s="2">
        <v>44.54</v>
      </c>
    </row>
    <row r="95">
      <c r="$A$95" t="n" s="3">
        <v>43738.0</v>
      </c>
      <c r="$B$95" t="n" s="2">
        <v>33.94</v>
      </c>
      <c r="$C$95" t="n" s="2">
        <v>10.86</v>
      </c>
      <c r="$D$95" t="n" s="2">
        <v>-8.37</v>
      </c>
      <c r="$E$95" t="n" s="2">
        <v>-23.7</v>
      </c>
      <c r="$F$95" t="n" s="2">
        <v>20.08</v>
      </c>
      <c r="$G$95" t="n" s="2">
        <v>-3.98</v>
      </c>
      <c r="$H$95" t="n" s="2">
        <v>-18.57</v>
      </c>
      <c r="$I$95" t="n" s="2">
        <v>-23.95</v>
      </c>
      <c r="$J$95" t="n" s="2">
        <v>-18.03</v>
      </c>
      <c r="$K$95" t="n" s="2">
        <v>-27.98</v>
      </c>
      <c r="$L$95" t="n" s="2">
        <v>-35.58</v>
      </c>
      <c r="$M$95" t="n" s="2">
        <v>-51.51</v>
      </c>
      <c r="$R$95" t="n" s="2">
        <v>-35.68</v>
      </c>
      <c r="$S$95" t="n" s="2">
        <v>-41.83</v>
      </c>
      <c r="$T$95" t="n" s="2">
        <v>-42.52</v>
      </c>
      <c r="$U$95" t="n" s="2">
        <v>-47.24</v>
      </c>
      <c r="$V$95" t="n" s="2">
        <v>-59.32</v>
      </c>
      <c r="$W$95" t="n" s="2">
        <v>-67.6</v>
      </c>
      <c r="$X$95" t="n" s="2">
        <v>-27.4</v>
      </c>
      <c r="$Y$95" t="n" s="2">
        <v>-7.34</v>
      </c>
      <c r="$Z$95" t="n" s="2">
        <v>-65.84</v>
      </c>
      <c r="$AA$95" t="n" s="2">
        <v>-39.68</v>
      </c>
      <c r="$AB$95" t="n" s="2">
        <v>10.68</v>
      </c>
      <c r="$AC$95" t="n" s="2">
        <v>36.41</v>
      </c>
      <c r="$AD$95" t="n" s="2">
        <v>-20.15</v>
      </c>
      <c r="$AE$95" t="n" s="2">
        <v>17.57</v>
      </c>
      <c r="$AF$95" t="n" s="2">
        <v>44.3</v>
      </c>
      <c r="$AG$95" t="n" s="2">
        <v>56.1</v>
      </c>
      <c r="$AH$95" t="n" s="2">
        <v>33.76</v>
      </c>
      <c r="$AI$95" t="n" s="2">
        <v>42.7</v>
      </c>
      <c r="$AJ$95" t="n" s="2">
        <v>44.02</v>
      </c>
      <c r="$AK$95" t="n" s="2">
        <v>44.29</v>
      </c>
      <c r="$AL$95" t="n" s="2">
        <v>56.24</v>
      </c>
      <c r="$AM$95" t="n" s="2">
        <v>50.46</v>
      </c>
      <c r="$AN$95" t="n" s="2">
        <v>45.96</v>
      </c>
      <c r="$AO$95" t="n" s="2">
        <v>32.41</v>
      </c>
      <c r="$AP$95" t="n" s="2">
        <v>39.13</v>
      </c>
      <c r="$AQ$95" t="n" s="2">
        <v>38.34</v>
      </c>
      <c r="$AR$95" t="n" s="2">
        <v>36.18</v>
      </c>
      <c r="$AS$95" t="n" s="2">
        <v>27.74</v>
      </c>
      <c r="$AT$95" t="n" s="2">
        <v>45.9</v>
      </c>
      <c r="$AU$95" t="n" s="2">
        <v>36.86</v>
      </c>
      <c r="$AV$95" t="n" s="2">
        <v>29.44</v>
      </c>
      <c r="$AW$95" t="n" s="2">
        <v>25.07</v>
      </c>
      <c r="$AX$95" t="n" s="2">
        <v>26.21</v>
      </c>
      <c r="$AY$95" t="n" s="2">
        <v>30.38</v>
      </c>
      <c r="$AZ$95" t="n" s="2">
        <v>26.36</v>
      </c>
      <c r="$BA$95" t="n" s="2">
        <v>14.44</v>
      </c>
      <c r="$BB$95" t="n" s="2">
        <v>25.73</v>
      </c>
      <c r="$BC$95" t="n" s="2">
        <v>12.18</v>
      </c>
      <c r="$BD$95" t="n" s="2">
        <v>8.61</v>
      </c>
      <c r="$BE$95" t="n" s="2">
        <v>7.91</v>
      </c>
      <c r="$BF$95" t="n" s="2">
        <v>21.81</v>
      </c>
      <c r="$BG$95" t="n" s="2">
        <v>19.22</v>
      </c>
      <c r="$BH$95" t="n" s="2">
        <v>11.2</v>
      </c>
      <c r="$BI$95" t="n" s="2">
        <v>3.03</v>
      </c>
      <c r="$BJ$95" t="n" s="2">
        <v>-0.04</v>
      </c>
      <c r="$BK$95" t="n" s="2">
        <v>5.98</v>
      </c>
      <c r="$BL$95" t="n" s="2">
        <v>12.47</v>
      </c>
      <c r="$BM$95" t="n" s="2">
        <v>17.95</v>
      </c>
      <c r="$BN$95" t="n" s="2">
        <v>-3.19</v>
      </c>
      <c r="$BO$95" t="n" s="2">
        <v>15.33</v>
      </c>
      <c r="$BP$95" t="n" s="2">
        <v>28.12</v>
      </c>
      <c r="$BQ$95" t="n" s="2">
        <v>38.22</v>
      </c>
      <c r="$BR$95" t="n" s="2">
        <v>-0.02</v>
      </c>
      <c r="$BS$95" t="n" s="2">
        <v>20.95</v>
      </c>
      <c r="$BT$95" t="n" s="2">
        <v>29.17</v>
      </c>
      <c r="$BU$95" t="n" s="2">
        <v>36.13</v>
      </c>
      <c r="$BV$95" t="n" s="2">
        <v>-0.81</v>
      </c>
      <c r="$BW$95" t="n" s="2">
        <v>26.77</v>
      </c>
      <c r="$BX$95" t="n" s="2">
        <v>47.94</v>
      </c>
      <c r="$BY$95" t="n" s="2">
        <v>75.22</v>
      </c>
      <c r="$BZ$95" t="n" s="2">
        <v>15.98</v>
      </c>
      <c r="$CA$95" t="n" s="2">
        <v>36.05</v>
      </c>
      <c r="$CB$95" t="n" s="2">
        <v>61.57</v>
      </c>
      <c r="$CC$95" t="n" s="2">
        <v>97.61</v>
      </c>
      <c r="$CD$95" t="n" s="2">
        <v>52.05</v>
      </c>
      <c r="$CE$95" t="n" s="2">
        <v>69.94</v>
      </c>
      <c r="$CF$95" t="n" s="2">
        <v>72.86</v>
      </c>
      <c r="$CG$95" t="n" s="2">
        <v>89.61</v>
      </c>
      <c r="$CH$95" t="n" s="2">
        <v>77.48</v>
      </c>
      <c r="$CI$95" t="n" s="2">
        <v>61.73</v>
      </c>
      <c r="$CJ$95" t="n" s="2">
        <v>55.57</v>
      </c>
      <c r="$CK$95" t="n" s="2">
        <v>34.92</v>
      </c>
      <c r="$CL$95" t="n" s="2">
        <v>64.58</v>
      </c>
      <c r="$CM$95" t="n" s="2">
        <v>54.2</v>
      </c>
      <c r="$CN$95" t="n" s="2">
        <v>47.97</v>
      </c>
      <c r="$CO$95" t="n" s="2">
        <v>30.47</v>
      </c>
      <c r="$CP$95" t="n" s="2">
        <v>63.31</v>
      </c>
      <c r="$CQ$95" t="n" s="2">
        <v>49.96</v>
      </c>
      <c r="$CR$95" t="n" s="2">
        <v>42.74</v>
      </c>
      <c r="$CS$95" t="n" s="2">
        <v>35.34</v>
      </c>
      <c r="$CT$95" t="n" s="2">
        <v>46.49</v>
      </c>
      <c r="$CU$95" t="n" s="2">
        <v>42.75</v>
      </c>
      <c r="$CV$95" t="n" s="2">
        <v>30.68</v>
      </c>
      <c r="$CW$95" t="n" s="2">
        <v>22.18</v>
      </c>
      <c r="$CX$95" t="n" s="2">
        <v>-67.6</v>
      </c>
      <c r="$CY$95" t="n" s="2">
        <v>97.61</v>
      </c>
      <c r="$CZ$95" t="n" s="2">
        <v>10.18</v>
      </c>
      <c r="$DA$95" t="n" s="2">
        <v>20.89</v>
      </c>
      <c r="$DB$95" t="n" s="2">
        <v>-8.49</v>
      </c>
      <c r="$DC$95" t="n" s="2">
        <v>31.6</v>
      </c>
      <c r="$DD$95" t="n" s="2">
        <v>19.13</v>
      </c>
      <c r="$DE$95" t="n" s="2">
        <v>47.52</v>
      </c>
    </row>
    <row r="96">
      <c r="$A$96" t="n" s="3">
        <v>43737.0</v>
      </c>
      <c r="$B$96" t="n" s="2">
        <v>13.9</v>
      </c>
      <c r="$C$96" t="n" s="2">
        <v>1.36</v>
      </c>
      <c r="$D$96" t="n" s="2">
        <v>-8.78</v>
      </c>
      <c r="$E$96" t="n" s="2">
        <v>-16.2</v>
      </c>
      <c r="$F$96" t="n" s="2">
        <v>9.91</v>
      </c>
      <c r="$G$96" t="n" s="2">
        <v>-0.32</v>
      </c>
      <c r="$H$96" t="n" s="2">
        <v>-3.76</v>
      </c>
      <c r="$I$96" t="n" s="2">
        <v>-4.14</v>
      </c>
      <c r="$J$96" t="n" s="2">
        <v>10.49</v>
      </c>
      <c r="$K$96" t="n" s="2">
        <v>9.53</v>
      </c>
      <c r="$L$96" t="n" s="2">
        <v>12.03</v>
      </c>
      <c r="$M$96" t="n" s="2">
        <v>11.96</v>
      </c>
      <c r="$R$96" t="n" s="2">
        <v>12.41</v>
      </c>
      <c r="$S$96" t="n" s="2">
        <v>10.34</v>
      </c>
      <c r="$T$96" t="n" s="2">
        <v>14.88</v>
      </c>
      <c r="$U$96" t="n" s="2">
        <v>18.39</v>
      </c>
      <c r="$V$96" t="n" s="2">
        <v>6.2</v>
      </c>
      <c r="$W$96" t="n" s="2">
        <v>8.5</v>
      </c>
      <c r="$X$96" t="n" s="2">
        <v>11.11</v>
      </c>
      <c r="$Y$96" t="n" s="2">
        <v>20.8</v>
      </c>
      <c r="$Z$96" t="n" s="2">
        <v>2.64</v>
      </c>
      <c r="$AA$96" t="n" s="2">
        <v>6.86</v>
      </c>
      <c r="$AB$96" t="n" s="2">
        <v>10.59</v>
      </c>
      <c r="$AC$96" t="n" s="2">
        <v>21.28</v>
      </c>
      <c r="$AD$96" t="n" s="2">
        <v>6.19</v>
      </c>
      <c r="$AE$96" t="n" s="2">
        <v>10.84</v>
      </c>
      <c r="$AF$96" t="n" s="2">
        <v>18.97</v>
      </c>
      <c r="$AG$96" t="n" s="2">
        <v>21.53</v>
      </c>
      <c r="$AH$96" t="n" s="2">
        <v>14.16</v>
      </c>
      <c r="$AI$96" t="n" s="2">
        <v>20.71</v>
      </c>
      <c r="$AJ$96" t="n" s="2">
        <v>24.03</v>
      </c>
      <c r="$AK$96" t="n" s="2">
        <v>30.4</v>
      </c>
      <c r="$AL$96" t="n" s="2">
        <v>20.71</v>
      </c>
      <c r="$AM$96" t="n" s="2">
        <v>21.28</v>
      </c>
      <c r="$AN$96" t="n" s="2">
        <v>22.59</v>
      </c>
      <c r="$AO$96" t="n" s="2">
        <v>20.9</v>
      </c>
      <c r="$AP$96" t="n" s="2">
        <v>25.51</v>
      </c>
      <c r="$AQ$96" t="n" s="2">
        <v>25.88</v>
      </c>
      <c r="$AR$96" t="n" s="2">
        <v>22.01</v>
      </c>
      <c r="$AS$96" t="n" s="2">
        <v>10.93</v>
      </c>
      <c r="$AT$96" t="n" s="2">
        <v>25.4</v>
      </c>
      <c r="$AU$96" t="n" s="2">
        <v>16.83</v>
      </c>
      <c r="$AV$96" t="n" s="2">
        <v>12.81</v>
      </c>
      <c r="$AW$96" t="n" s="2">
        <v>4.05</v>
      </c>
      <c r="$AX$96" t="n" s="2">
        <v>21.71</v>
      </c>
      <c r="$AY$96" t="n" s="2">
        <v>20.75</v>
      </c>
      <c r="$AZ$96" t="n" s="2">
        <v>16.25</v>
      </c>
      <c r="$BA$96" t="n" s="2">
        <v>4.22</v>
      </c>
      <c r="$BB$96" t="n" s="2">
        <v>27.25</v>
      </c>
      <c r="$BC$96" t="n" s="2">
        <v>13.98</v>
      </c>
      <c r="$BD$96" t="n" s="2">
        <v>-2.55</v>
      </c>
      <c r="$BE$96" t="n" s="2">
        <v>-12.7</v>
      </c>
      <c r="$BF$96" t="n" s="2">
        <v>9.63</v>
      </c>
      <c r="$BG$96" t="n" s="2">
        <v>1.02</v>
      </c>
      <c r="$BH$96" t="n" s="2">
        <v>-11.59</v>
      </c>
      <c r="$BI$96" t="n" s="2">
        <v>-29.97</v>
      </c>
      <c r="$BJ$96" t="n" s="2">
        <v>-17.4</v>
      </c>
      <c r="$BK$96" t="n" s="2">
        <v>-17.83</v>
      </c>
      <c r="$BL$96" t="n" s="2">
        <v>-17.57</v>
      </c>
      <c r="$BM$96" t="n" s="2">
        <v>-11.72</v>
      </c>
      <c r="$BN$96" t="n" s="2">
        <v>-44.11</v>
      </c>
      <c r="$BO$96" t="n" s="2">
        <v>-22.26</v>
      </c>
      <c r="$BP$96" t="n" s="2">
        <v>-12.28</v>
      </c>
      <c r="$BQ$96" t="n" s="2">
        <v>1.49</v>
      </c>
      <c r="$BR$96" t="n" s="2">
        <v>-59.91</v>
      </c>
      <c r="$BS$96" t="n" s="2">
        <v>-15.11</v>
      </c>
      <c r="$BT$96" t="n" s="2">
        <v>9.41</v>
      </c>
      <c r="$BU$96" t="n" s="2">
        <v>21.14</v>
      </c>
      <c r="$BV$96" t="n" s="2">
        <v>-36.01</v>
      </c>
      <c r="$BW$96" t="n" s="2">
        <v>-3.08</v>
      </c>
      <c r="$BX$96" t="n" s="2">
        <v>21.32</v>
      </c>
      <c r="$BY$96" t="n" s="2">
        <v>38.58</v>
      </c>
      <c r="$BZ$96" t="n" s="2">
        <v>1.21</v>
      </c>
      <c r="$CA$96" t="n" s="2">
        <v>10.86</v>
      </c>
      <c r="$CB$96" t="n" s="2">
        <v>21.39</v>
      </c>
      <c r="$CC$96" t="n" s="2">
        <v>26.8</v>
      </c>
      <c r="$CD$96" t="n" s="2">
        <v>20.08</v>
      </c>
      <c r="$CE$96" t="n" s="2">
        <v>28.92</v>
      </c>
      <c r="$CF$96" t="n" s="2">
        <v>33.59</v>
      </c>
      <c r="$CG$96" t="n" s="2">
        <v>29.75</v>
      </c>
      <c r="$CH$96" t="n" s="2">
        <v>49.06</v>
      </c>
      <c r="$CI$96" t="n" s="2">
        <v>35.43</v>
      </c>
      <c r="$CJ$96" t="n" s="2">
        <v>18.31</v>
      </c>
      <c r="$CK$96" t="n" s="2">
        <v>16.96</v>
      </c>
      <c r="$CL$96" t="n" s="2">
        <v>22.08</v>
      </c>
      <c r="$CM$96" t="n" s="2">
        <v>20.54</v>
      </c>
      <c r="$CN$96" t="n" s="2">
        <v>15.01</v>
      </c>
      <c r="$CO$96" t="n" s="2">
        <v>7.26</v>
      </c>
      <c r="$CP$96" t="n" s="2">
        <v>24.35</v>
      </c>
      <c r="$CQ$96" t="n" s="2">
        <v>19.34</v>
      </c>
      <c r="$CR$96" t="n" s="2">
        <v>15.46</v>
      </c>
      <c r="$CS$96" t="n" s="2">
        <v>-3.41</v>
      </c>
      <c r="$CT$96" t="n" s="2">
        <v>21.98</v>
      </c>
      <c r="$CU$96" t="n" s="2">
        <v>7.82</v>
      </c>
      <c r="$CV$96" t="n" s="2">
        <v>-3.03</v>
      </c>
      <c r="$CW$96" t="n" s="2">
        <v>-20.05</v>
      </c>
      <c r="$CX$96" t="n" s="2">
        <v>-59.91</v>
      </c>
      <c r="$CY$96" t="n" s="2">
        <v>49.06</v>
      </c>
      <c r="$CZ$96" t="n" s="2">
        <v>11.96</v>
      </c>
      <c r="$DA$96" t="n" s="2">
        <v>9.04</v>
      </c>
      <c r="$DB$96" t="n" s="2">
        <v>10.21</v>
      </c>
      <c r="$DC$96" t="n" s="2">
        <v>6.13</v>
      </c>
      <c r="$DD$96" t="n" s="2">
        <v>-1.02</v>
      </c>
      <c r="$DE$96" t="n" s="2">
        <v>15.44</v>
      </c>
    </row>
    <row r="97">
      <c r="$A$97" t="n" s="3">
        <v>43736.0</v>
      </c>
      <c r="$B$97" t="n" s="2">
        <v>45.57</v>
      </c>
      <c r="$C$97" t="n" s="2">
        <v>33.59</v>
      </c>
      <c r="$D$97" t="n" s="2">
        <v>19.57</v>
      </c>
      <c r="$E$97" t="n" s="2">
        <v>10.81</v>
      </c>
      <c r="$F$97" t="n" s="2">
        <v>40.89</v>
      </c>
      <c r="$G$97" t="n" s="2">
        <v>32.46</v>
      </c>
      <c r="$H$97" t="n" s="2">
        <v>18.49</v>
      </c>
      <c r="$I$97" t="n" s="2">
        <v>6.01</v>
      </c>
      <c r="$J$97" t="n" s="2">
        <v>32.39</v>
      </c>
      <c r="$K$97" t="n" s="2">
        <v>23.82</v>
      </c>
      <c r="$L$97" t="n" s="2">
        <v>24.29</v>
      </c>
      <c r="$M$97" t="n" s="2">
        <v>22.03</v>
      </c>
      <c r="$R$97" t="n" s="2">
        <v>31.85</v>
      </c>
      <c r="$S$97" t="n" s="2">
        <v>26.02</v>
      </c>
      <c r="$T$97" t="n" s="2">
        <v>24.72</v>
      </c>
      <c r="$U$97" t="n" s="2">
        <v>23.07</v>
      </c>
      <c r="$V$97" t="n" s="2">
        <v>21.03</v>
      </c>
      <c r="$W$97" t="n" s="2">
        <v>23.49</v>
      </c>
      <c r="$X$97" t="n" s="2">
        <v>30.96</v>
      </c>
      <c r="$Y$97" t="n" s="2">
        <v>31.86</v>
      </c>
      <c r="$Z$97" t="n" s="2">
        <v>12.78</v>
      </c>
      <c r="$AA$97" t="n" s="2">
        <v>14.46</v>
      </c>
      <c r="$AB$97" t="n" s="2">
        <v>28.07</v>
      </c>
      <c r="$AC$97" t="n" s="2">
        <v>37.75</v>
      </c>
      <c r="$AD$97" t="n" s="2">
        <v>3.54</v>
      </c>
      <c r="$AE$97" t="n" s="2">
        <v>21.6</v>
      </c>
      <c r="$AF$97" t="n" s="2">
        <v>37.72</v>
      </c>
      <c r="$AG$97" t="n" s="2">
        <v>38.47</v>
      </c>
      <c r="$AH$97" t="n" s="2">
        <v>18.77</v>
      </c>
      <c r="$AI$97" t="n" s="2">
        <v>27.31</v>
      </c>
      <c r="$AJ$97" t="n" s="2">
        <v>38.34</v>
      </c>
      <c r="$AK$97" t="n" s="2">
        <v>42.4</v>
      </c>
      <c r="$AL$97" t="n" s="2">
        <v>38.54</v>
      </c>
      <c r="$AM$97" t="n" s="2">
        <v>37.4</v>
      </c>
      <c r="$AN$97" t="n" s="2">
        <v>35.09</v>
      </c>
      <c r="$AO$97" t="n" s="2">
        <v>26.41</v>
      </c>
      <c r="$AP$97" t="n" s="2">
        <v>48.87</v>
      </c>
      <c r="$AQ$97" t="n" s="2">
        <v>37.54</v>
      </c>
      <c r="$AR$97" t="n" s="2">
        <v>30.26</v>
      </c>
      <c r="$AS$97" t="n" s="2">
        <v>12.57</v>
      </c>
      <c r="$AT$97" t="n" s="2">
        <v>63.94</v>
      </c>
      <c r="$AU$97" t="n" s="2">
        <v>41.57</v>
      </c>
      <c r="$AV$97" t="n" s="2">
        <v>21.92</v>
      </c>
      <c r="$AW$97" t="n" s="2">
        <v>0.83</v>
      </c>
      <c r="$AX$97" t="n" s="2">
        <v>31.52</v>
      </c>
      <c r="$AY$97" t="n" s="2">
        <v>34.21</v>
      </c>
      <c r="$AZ$97" t="n" s="2">
        <v>24.1</v>
      </c>
      <c r="$BA$97" t="n" s="2">
        <v>17.75</v>
      </c>
      <c r="$BB$97" t="n" s="2">
        <v>32.96</v>
      </c>
      <c r="$BC$97" t="n" s="2">
        <v>20.35</v>
      </c>
      <c r="$BD$97" t="n" s="2">
        <v>7.46</v>
      </c>
      <c r="$BE$97" t="n" s="2">
        <v>-5.78</v>
      </c>
      <c r="$BF$97" t="n" s="2">
        <v>21.79</v>
      </c>
      <c r="$BG$97" t="n" s="2">
        <v>5.77</v>
      </c>
      <c r="$BH$97" t="n" s="2">
        <v>-3.5</v>
      </c>
      <c r="$BI$97" t="n" s="2">
        <v>-12.06</v>
      </c>
      <c r="$BJ$97" t="n" s="2">
        <v>-7.77</v>
      </c>
      <c r="$BK$97" t="n" s="2">
        <v>-10.09</v>
      </c>
      <c r="$BL$97" t="n" s="2">
        <v>2.33</v>
      </c>
      <c r="$BM$97" t="n" s="2">
        <v>16.1</v>
      </c>
      <c r="$BN$97" t="n" s="2">
        <v>-9.57</v>
      </c>
      <c r="$BO$97" t="n" s="2">
        <v>5.62</v>
      </c>
      <c r="$BP$97" t="n" s="2">
        <v>18.07</v>
      </c>
      <c r="$BQ$97" t="n" s="2">
        <v>31.61</v>
      </c>
      <c r="$BR$97" t="n" s="2">
        <v>-14.98</v>
      </c>
      <c r="$BS$97" t="n" s="2">
        <v>14.89</v>
      </c>
      <c r="$BT$97" t="n" s="2">
        <v>31.67</v>
      </c>
      <c r="$BU$97" t="n" s="2">
        <v>38.4</v>
      </c>
      <c r="$BV$97" t="n" s="2">
        <v>-7.31</v>
      </c>
      <c r="$BW$97" t="n" s="2">
        <v>23.64</v>
      </c>
      <c r="$BX$97" t="n" s="2">
        <v>42.95</v>
      </c>
      <c r="$BY$97" t="n" s="2">
        <v>45.91</v>
      </c>
      <c r="$BZ$97" t="n" s="2">
        <v>20.02</v>
      </c>
      <c r="$CA$97" t="n" s="2">
        <v>37.9</v>
      </c>
      <c r="$CB$97" t="n" s="2">
        <v>45.92</v>
      </c>
      <c r="$CC$97" t="n" s="2">
        <v>55.52</v>
      </c>
      <c r="$CD$97" t="n" s="2">
        <v>48.03</v>
      </c>
      <c r="$CE$97" t="n" s="2">
        <v>49.89</v>
      </c>
      <c r="$CF$97" t="n" s="2">
        <v>51.48</v>
      </c>
      <c r="$CG$97" t="n" s="2">
        <v>45.93</v>
      </c>
      <c r="$CH$97" t="n" s="2">
        <v>64.0</v>
      </c>
      <c r="$CI$97" t="n" s="2">
        <v>43.4</v>
      </c>
      <c r="$CJ$97" t="n" s="2">
        <v>27.72</v>
      </c>
      <c r="$CK$97" t="n" s="2">
        <v>9.16</v>
      </c>
      <c r="$CL$97" t="n" s="2">
        <v>50.95</v>
      </c>
      <c r="$CM$97" t="n" s="2">
        <v>37.25</v>
      </c>
      <c r="$CN$97" t="n" s="2">
        <v>26.77</v>
      </c>
      <c r="$CO$97" t="n" s="2">
        <v>7.85</v>
      </c>
      <c r="$CP$97" t="n" s="2">
        <v>48.18</v>
      </c>
      <c r="$CQ$97" t="n" s="2">
        <v>32.19</v>
      </c>
      <c r="$CR$97" t="n" s="2">
        <v>18.57</v>
      </c>
      <c r="$CS$97" t="n" s="2">
        <v>7.05</v>
      </c>
      <c r="$CT$97" t="n" s="2">
        <v>43.05</v>
      </c>
      <c r="$CU$97" t="n" s="2">
        <v>33.28</v>
      </c>
      <c r="$CV$97" t="n" s="2">
        <v>16.85</v>
      </c>
      <c r="$CW$97" t="n" s="2">
        <v>-0.8</v>
      </c>
      <c r="$CX$97" t="n" s="2">
        <v>-14.98</v>
      </c>
      <c r="$CY$97" t="n" s="2">
        <v>64.0</v>
      </c>
      <c r="$CZ$97" t="n" s="2">
        <v>27.28</v>
      </c>
      <c r="$DA$97" t="n" s="2">
        <v>25.58</v>
      </c>
      <c r="$DB$97" t="n" s="2">
        <v>26.38</v>
      </c>
      <c r="$DC$97" t="n" s="2">
        <v>23.87</v>
      </c>
      <c r="$DD$97" t="n" s="2">
        <v>14.55</v>
      </c>
      <c r="$DE$97" t="n" s="2">
        <v>29.09</v>
      </c>
    </row>
    <row r="98">
      <c r="$A$98" t="n" s="3">
        <v>43735.0</v>
      </c>
      <c r="$B$98" t="n" s="2">
        <v>32.29</v>
      </c>
      <c r="$C$98" t="n" s="2">
        <v>31.87</v>
      </c>
      <c r="$D$98" t="n" s="2">
        <v>27.4</v>
      </c>
      <c r="$E$98" t="n" s="2">
        <v>19.39</v>
      </c>
      <c r="$F$98" t="n" s="2">
        <v>35.01</v>
      </c>
      <c r="$G$98" t="n" s="2">
        <v>31.39</v>
      </c>
      <c r="$H$98" t="n" s="2">
        <v>27.26</v>
      </c>
      <c r="$I$98" t="n" s="2">
        <v>20.96</v>
      </c>
      <c r="$J$98" t="n" s="2">
        <v>29.84</v>
      </c>
      <c r="$K$98" t="n" s="2">
        <v>23.04</v>
      </c>
      <c r="$L$98" t="n" s="2">
        <v>31.57</v>
      </c>
      <c r="$M$98" t="n" s="2">
        <v>32.43</v>
      </c>
      <c r="$R$98" t="n" s="2">
        <v>21.16</v>
      </c>
      <c r="$S$98" t="n" s="2">
        <v>24.02</v>
      </c>
      <c r="$T$98" t="n" s="2">
        <v>31.4</v>
      </c>
      <c r="$U$98" t="n" s="2">
        <v>35.16</v>
      </c>
      <c r="$V$98" t="n" s="2">
        <v>16.08</v>
      </c>
      <c r="$W$98" t="n" s="2">
        <v>21.1</v>
      </c>
      <c r="$X$98" t="n" s="2">
        <v>33.93</v>
      </c>
      <c r="$Y$98" t="n" s="2">
        <v>38.23</v>
      </c>
      <c r="$Z$98" t="n" s="2">
        <v>17.44</v>
      </c>
      <c r="$AA$98" t="n" s="2">
        <v>20.39</v>
      </c>
      <c r="$AB$98" t="n" s="2">
        <v>35.06</v>
      </c>
      <c r="$AC$98" t="n" s="2">
        <v>45.64</v>
      </c>
      <c r="$AD$98" t="n" s="2">
        <v>23.39</v>
      </c>
      <c r="$AE$98" t="n" s="2">
        <v>39.54</v>
      </c>
      <c r="$AF$98" t="n" s="2">
        <v>55.33</v>
      </c>
      <c r="$AG$98" t="n" s="2">
        <v>67.61</v>
      </c>
      <c r="$AH$98" t="n" s="2">
        <v>38.73</v>
      </c>
      <c r="$AI$98" t="n" s="2">
        <v>50.58</v>
      </c>
      <c r="$AJ$98" t="n" s="2">
        <v>56.58</v>
      </c>
      <c r="$AK$98" t="n" s="2">
        <v>56.92</v>
      </c>
      <c r="$AL$98" t="n" s="2">
        <v>60.22</v>
      </c>
      <c r="$AM$98" t="n" s="2">
        <v>56.59</v>
      </c>
      <c r="$AN$98" t="n" s="2">
        <v>47.0</v>
      </c>
      <c r="$AO$98" t="n" s="2">
        <v>42.98</v>
      </c>
      <c r="$AP$98" t="n" s="2">
        <v>61.97</v>
      </c>
      <c r="$AQ$98" t="n" s="2">
        <v>47.08</v>
      </c>
      <c r="$AR$98" t="n" s="2">
        <v>50.14</v>
      </c>
      <c r="$AS$98" t="n" s="2">
        <v>40.1</v>
      </c>
      <c r="$AT$98" t="n" s="2">
        <v>57.23</v>
      </c>
      <c r="$AU$98" t="n" s="2">
        <v>43.34</v>
      </c>
      <c r="$AV$98" t="n" s="2">
        <v>42.44</v>
      </c>
      <c r="$AW$98" t="n" s="2">
        <v>36.03</v>
      </c>
      <c r="$AX$98" t="n" s="2">
        <v>54.66</v>
      </c>
      <c r="$AY$98" t="n" s="2">
        <v>48.89</v>
      </c>
      <c r="$AZ$98" t="n" s="2">
        <v>40.42</v>
      </c>
      <c r="$BA$98" t="n" s="2">
        <v>35.23</v>
      </c>
      <c r="$BB$98" t="n" s="2">
        <v>50.09</v>
      </c>
      <c r="$BC$98" t="n" s="2">
        <v>42.41</v>
      </c>
      <c r="$BD$98" t="n" s="2">
        <v>37.95</v>
      </c>
      <c r="$BE$98" t="n" s="2">
        <v>33.72</v>
      </c>
      <c r="$BF$98" t="n" s="2">
        <v>42.64</v>
      </c>
      <c r="$BG$98" t="n" s="2">
        <v>38.41</v>
      </c>
      <c r="$BH$98" t="n" s="2">
        <v>35.47</v>
      </c>
      <c r="$BI$98" t="n" s="2">
        <v>27.57</v>
      </c>
      <c r="$BJ$98" t="n" s="2">
        <v>33.74</v>
      </c>
      <c r="$BK$98" t="n" s="2">
        <v>36.05</v>
      </c>
      <c r="$BL$98" t="n" s="2">
        <v>37.03</v>
      </c>
      <c r="$BM$98" t="n" s="2">
        <v>36.83</v>
      </c>
      <c r="$BN$98" t="n" s="2">
        <v>27.0</v>
      </c>
      <c r="$BO$98" t="n" s="2">
        <v>29.27</v>
      </c>
      <c r="$BP$98" t="n" s="2">
        <v>38.27</v>
      </c>
      <c r="$BQ$98" t="n" s="2">
        <v>41.19</v>
      </c>
      <c r="$BR$98" t="n" s="2">
        <v>24.87</v>
      </c>
      <c r="$BS$98" t="n" s="2">
        <v>29.53</v>
      </c>
      <c r="$BT$98" t="n" s="2">
        <v>43.21</v>
      </c>
      <c r="$BU$98" t="n" s="2">
        <v>49.79</v>
      </c>
      <c r="$BV$98" t="n" s="2">
        <v>23.18</v>
      </c>
      <c r="$BW$98" t="n" s="2">
        <v>34.82</v>
      </c>
      <c r="$BX$98" t="n" s="2">
        <v>54.77</v>
      </c>
      <c r="$BY$98" t="n" s="2">
        <v>66.41</v>
      </c>
      <c r="$BZ$98" t="n" s="2">
        <v>33.12</v>
      </c>
      <c r="$CA$98" t="n" s="2">
        <v>41.72</v>
      </c>
      <c r="$CB$98" t="n" s="2">
        <v>55.34</v>
      </c>
      <c r="$CC$98" t="n" s="2">
        <v>63.71</v>
      </c>
      <c r="$CD$98" t="n" s="2">
        <v>48.66</v>
      </c>
      <c r="$CE$98" t="n" s="2">
        <v>51.11</v>
      </c>
      <c r="$CF$98" t="n" s="2">
        <v>55.51</v>
      </c>
      <c r="$CG$98" t="n" s="2">
        <v>53.91</v>
      </c>
      <c r="$CH$98" t="n" s="2">
        <v>75.03</v>
      </c>
      <c r="$CI$98" t="n" s="2">
        <v>45.5</v>
      </c>
      <c r="$CJ$98" t="n" s="2">
        <v>36.04</v>
      </c>
      <c r="$CK$98" t="n" s="2">
        <v>24.62</v>
      </c>
      <c r="$CL$98" t="n" s="2">
        <v>57.05</v>
      </c>
      <c r="$CM$98" t="n" s="2">
        <v>39.28</v>
      </c>
      <c r="$CN$98" t="n" s="2">
        <v>29.92</v>
      </c>
      <c r="$CO$98" t="n" s="2">
        <v>18.43</v>
      </c>
      <c r="$CP$98" t="n" s="2">
        <v>58.95</v>
      </c>
      <c r="$CQ$98" t="n" s="2">
        <v>43.91</v>
      </c>
      <c r="$CR$98" t="n" s="2">
        <v>29.67</v>
      </c>
      <c r="$CS$98" t="n" s="2">
        <v>21.95</v>
      </c>
      <c r="$CT$98" t="n" s="2">
        <v>46.85</v>
      </c>
      <c r="$CU$98" t="n" s="2">
        <v>39.4</v>
      </c>
      <c r="$CV$98" t="n" s="2">
        <v>25.15</v>
      </c>
      <c r="$CW$98" t="n" s="2">
        <v>12.84</v>
      </c>
      <c r="$CX$98" t="n" s="2">
        <v>12.84</v>
      </c>
      <c r="$CY$98" t="n" s="2">
        <v>75.03</v>
      </c>
      <c r="$CZ$98" t="n" s="2">
        <v>34.9</v>
      </c>
      <c r="$DA$98" t="n" s="2">
        <v>39.13</v>
      </c>
      <c r="$DB$98" t="n" s="2">
        <v>33.46</v>
      </c>
      <c r="$DC$98" t="n" s="2">
        <v>43.37</v>
      </c>
      <c r="$DD$98" t="n" s="2">
        <v>39.41</v>
      </c>
      <c r="$DE$98" t="n" s="2">
        <v>37.79</v>
      </c>
    </row>
    <row r="99">
      <c r="$A$99" t="n" s="3">
        <v>43734.0</v>
      </c>
      <c r="$B$99" t="n" s="2">
        <v>43.18</v>
      </c>
      <c r="$C$99" t="n" s="2">
        <v>36.24</v>
      </c>
      <c r="$D$99" t="n" s="2">
        <v>29.28</v>
      </c>
      <c r="$E$99" t="n" s="2">
        <v>26.98</v>
      </c>
      <c r="$F$99" t="n" s="2">
        <v>39.92</v>
      </c>
      <c r="$G$99" t="n" s="2">
        <v>35.46</v>
      </c>
      <c r="$H$99" t="n" s="2">
        <v>30.95</v>
      </c>
      <c r="$I$99" t="n" s="2">
        <v>27.07</v>
      </c>
      <c r="$J$99" t="n" s="2">
        <v>30.49</v>
      </c>
      <c r="$K$99" t="n" s="2">
        <v>28.1</v>
      </c>
      <c r="$L$99" t="n" s="2">
        <v>33.68</v>
      </c>
      <c r="$M$99" t="n" s="2">
        <v>34.08</v>
      </c>
      <c r="$R$99" t="n" s="2">
        <v>30.65</v>
      </c>
      <c r="$S$99" t="n" s="2">
        <v>32.32</v>
      </c>
      <c r="$T$99" t="n" s="2">
        <v>34.24</v>
      </c>
      <c r="$U$99" t="n" s="2">
        <v>35.83</v>
      </c>
      <c r="$V$99" t="n" s="2">
        <v>26.91</v>
      </c>
      <c r="$W$99" t="n" s="2">
        <v>30.06</v>
      </c>
      <c r="$X$99" t="n" s="2">
        <v>34.96</v>
      </c>
      <c r="$Y$99" t="n" s="2">
        <v>36.73</v>
      </c>
      <c r="$Z$99" t="n" s="2">
        <v>27.08</v>
      </c>
      <c r="$AA$99" t="n" s="2">
        <v>29.89</v>
      </c>
      <c r="$AB$99" t="n" s="2">
        <v>37.61</v>
      </c>
      <c r="$AC$99" t="n" s="2">
        <v>49.06</v>
      </c>
      <c r="$AD$99" t="n" s="2">
        <v>28.31</v>
      </c>
      <c r="$AE$99" t="n" s="2">
        <v>40.24</v>
      </c>
      <c r="$AF$99" t="n" s="2">
        <v>56.98</v>
      </c>
      <c r="$AG$99" t="n" s="2">
        <v>63.71</v>
      </c>
      <c r="$AH$99" t="n" s="2">
        <v>42.04</v>
      </c>
      <c r="$AI$99" t="n" s="2">
        <v>53.72</v>
      </c>
      <c r="$AJ$99" t="n" s="2">
        <v>57.39</v>
      </c>
      <c r="$AK$99" t="n" s="2">
        <v>58.03</v>
      </c>
      <c r="$AL$99" t="n" s="2">
        <v>60.67</v>
      </c>
      <c r="$AM$99" t="n" s="2">
        <v>56.64</v>
      </c>
      <c r="$AN$99" t="n" s="2">
        <v>49.98</v>
      </c>
      <c r="$AO$99" t="n" s="2">
        <v>43.98</v>
      </c>
      <c r="$AP$99" t="n" s="2">
        <v>58.45</v>
      </c>
      <c r="$AQ$99" t="n" s="2">
        <v>52.65</v>
      </c>
      <c r="$AR$99" t="n" s="2">
        <v>50.29</v>
      </c>
      <c r="$AS$99" t="n" s="2">
        <v>45.09</v>
      </c>
      <c r="$AT$99" t="n" s="2">
        <v>58.93</v>
      </c>
      <c r="$AU$99" t="n" s="2">
        <v>52.44</v>
      </c>
      <c r="$AV$99" t="n" s="2">
        <v>47.3</v>
      </c>
      <c r="$AW$99" t="n" s="2">
        <v>44.48</v>
      </c>
      <c r="$AX$99" t="n" s="2">
        <v>54.96</v>
      </c>
      <c r="$AY$99" t="n" s="2">
        <v>53.1</v>
      </c>
      <c r="$AZ$99" t="n" s="2">
        <v>47.01</v>
      </c>
      <c r="$BA$99" t="n" s="2">
        <v>41.91</v>
      </c>
      <c r="$BB$99" t="n" s="2">
        <v>56.94</v>
      </c>
      <c r="$BC$99" t="n" s="2">
        <v>47.32</v>
      </c>
      <c r="$BD$99" t="n" s="2">
        <v>42.91</v>
      </c>
      <c r="$BE$99" t="n" s="2">
        <v>42.7</v>
      </c>
      <c r="$BF$99" t="n" s="2">
        <v>51.17</v>
      </c>
      <c r="$BG$99" t="n" s="2">
        <v>49.53</v>
      </c>
      <c r="$BH$99" t="n" s="2">
        <v>44.05</v>
      </c>
      <c r="$BI$99" t="n" s="2">
        <v>40.32</v>
      </c>
      <c r="$BJ$99" t="n" s="2">
        <v>42.61</v>
      </c>
      <c r="$BK$99" t="n" s="2">
        <v>42.81</v>
      </c>
      <c r="$BL$99" t="n" s="2">
        <v>43.58</v>
      </c>
      <c r="$BM$99" t="n" s="2">
        <v>44.89</v>
      </c>
      <c r="$BN$99" t="n" s="2">
        <v>42.99</v>
      </c>
      <c r="$BO$99" t="n" s="2">
        <v>42.91</v>
      </c>
      <c r="$BP$99" t="n" s="2">
        <v>44.95</v>
      </c>
      <c r="$BQ$99" t="n" s="2">
        <v>44.38</v>
      </c>
      <c r="$BR$99" t="n" s="2">
        <v>38.27</v>
      </c>
      <c r="$BS$99" t="n" s="2">
        <v>39.66</v>
      </c>
      <c r="$BT$99" t="n" s="2">
        <v>43.77</v>
      </c>
      <c r="$BU$99" t="n" s="2">
        <v>51.41</v>
      </c>
      <c r="$BV$99" t="n" s="2">
        <v>36.0</v>
      </c>
      <c r="$BW$99" t="n" s="2">
        <v>40.04</v>
      </c>
      <c r="$BX$99" t="n" s="2">
        <v>50.06</v>
      </c>
      <c r="$BY$99" t="n" s="2">
        <v>55.68</v>
      </c>
      <c r="$BZ$99" t="n" s="2">
        <v>40.43</v>
      </c>
      <c r="$CA$99" t="n" s="2">
        <v>41.32</v>
      </c>
      <c r="$CB$99" t="n" s="2">
        <v>48.89</v>
      </c>
      <c r="$CC$99" t="n" s="2">
        <v>56.54</v>
      </c>
      <c r="$CD$99" t="n" s="2">
        <v>41.4</v>
      </c>
      <c r="$CE$99" t="n" s="2">
        <v>43.92</v>
      </c>
      <c r="$CF$99" t="n" s="2">
        <v>53.32</v>
      </c>
      <c r="$CG$99" t="n" s="2">
        <v>49.76</v>
      </c>
      <c r="$CH$99" t="n" s="2">
        <v>65.91</v>
      </c>
      <c r="$CI$99" t="n" s="2">
        <v>47.8</v>
      </c>
      <c r="$CJ$99" t="n" s="2">
        <v>32.71</v>
      </c>
      <c r="$CK$99" t="n" s="2">
        <v>25.06</v>
      </c>
      <c r="$CL$99" t="n" s="2">
        <v>49.74</v>
      </c>
      <c r="$CM$99" t="n" s="2">
        <v>41.97</v>
      </c>
      <c r="$CN$99" t="n" s="2">
        <v>33.5</v>
      </c>
      <c r="$CO$99" t="n" s="2">
        <v>26.18</v>
      </c>
      <c r="$CP$99" t="n" s="2">
        <v>49.18</v>
      </c>
      <c r="$CQ$99" t="n" s="2">
        <v>37.84</v>
      </c>
      <c r="$CR$99" t="n" s="2">
        <v>31.5</v>
      </c>
      <c r="$CS$99" t="n" s="2">
        <v>26.14</v>
      </c>
      <c r="$CT$99" t="n" s="2">
        <v>39.46</v>
      </c>
      <c r="$CU$99" t="n" s="2">
        <v>36.29</v>
      </c>
      <c r="$CV$99" t="n" s="2">
        <v>26.63</v>
      </c>
      <c r="$CW$99" t="n" s="2">
        <v>18.38</v>
      </c>
      <c r="$CX$99" t="n" s="2">
        <v>18.38</v>
      </c>
      <c r="$CY$99" t="n" s="2">
        <v>65.91</v>
      </c>
      <c r="$CZ$99" t="n" s="2">
        <v>37.28</v>
      </c>
      <c r="$DA$99" t="n" s="2">
        <v>42.31</v>
      </c>
      <c r="$DB$99" t="n" s="2">
        <v>37.54</v>
      </c>
      <c r="$DC$99" t="n" s="2">
        <v>47.34</v>
      </c>
      <c r="$DD$99" t="n" s="2">
        <v>46.84</v>
      </c>
      <c r="$DE$99" t="n" s="2">
        <v>36.77</v>
      </c>
    </row>
    <row r="100">
      <c r="$A$100" t="n" s="3">
        <v>43733.0</v>
      </c>
      <c r="$B$100" t="n" s="2">
        <v>39.94</v>
      </c>
      <c r="$C$100" t="n" s="2">
        <v>35.11</v>
      </c>
      <c r="$D$100" t="n" s="2">
        <v>30.61</v>
      </c>
      <c r="$E$100" t="n" s="2">
        <v>28.39</v>
      </c>
      <c r="$F$100" t="n" s="2">
        <v>35.69</v>
      </c>
      <c r="$G$100" t="n" s="2">
        <v>34.64</v>
      </c>
      <c r="$H$100" t="n" s="2">
        <v>32.96</v>
      </c>
      <c r="$I$100" t="n" s="2">
        <v>30.67</v>
      </c>
      <c r="$J$100" t="n" s="2">
        <v>33.44</v>
      </c>
      <c r="$K$100" t="n" s="2">
        <v>29.75</v>
      </c>
      <c r="$L$100" t="n" s="2">
        <v>34.67</v>
      </c>
      <c r="$M$100" t="n" s="2">
        <v>35.29</v>
      </c>
      <c r="$R$100" t="n" s="2">
        <v>31.62</v>
      </c>
      <c r="$S$100" t="n" s="2">
        <v>34.23</v>
      </c>
      <c r="$T$100" t="n" s="2">
        <v>34.43</v>
      </c>
      <c r="$U$100" t="n" s="2">
        <v>36.94</v>
      </c>
      <c r="$V$100" t="n" s="2">
        <v>27.54</v>
      </c>
      <c r="$W$100" t="n" s="2">
        <v>28.35</v>
      </c>
      <c r="$X$100" t="n" s="2">
        <v>35.14</v>
      </c>
      <c r="$Y$100" t="n" s="2">
        <v>40.21</v>
      </c>
      <c r="$Z$100" t="n" s="2">
        <v>30.01</v>
      </c>
      <c r="$AA$100" t="n" s="2">
        <v>32.05</v>
      </c>
      <c r="$AB$100" t="n" s="2">
        <v>36.72</v>
      </c>
      <c r="$AC$100" t="n" s="2">
        <v>48.54</v>
      </c>
      <c r="$AD$100" t="n" s="2">
        <v>32.01</v>
      </c>
      <c r="$AE$100" t="n" s="2">
        <v>45.18</v>
      </c>
      <c r="$AF$100" t="n" s="2">
        <v>59.3</v>
      </c>
      <c r="$AG$100" t="n" s="2">
        <v>64.75</v>
      </c>
      <c r="$AH$100" t="n" s="2">
        <v>44.58</v>
      </c>
      <c r="$AI$100" t="n" s="2">
        <v>55.33</v>
      </c>
      <c r="$AJ$100" t="n" s="2">
        <v>62.56</v>
      </c>
      <c r="$AK$100" t="n" s="2">
        <v>62.83</v>
      </c>
      <c r="$AL$100" t="n" s="2">
        <v>65.38</v>
      </c>
      <c r="$AM$100" t="n" s="2">
        <v>64.64</v>
      </c>
      <c r="$AN$100" t="n" s="2">
        <v>63.0</v>
      </c>
      <c r="$AO$100" t="n" s="2">
        <v>53.3</v>
      </c>
      <c r="$AP$100" t="n" s="2">
        <v>63.9</v>
      </c>
      <c r="$AQ$100" t="n" s="2">
        <v>58.13</v>
      </c>
      <c r="$AR$100" t="n" s="2">
        <v>54.84</v>
      </c>
      <c r="$AS$100" t="n" s="2">
        <v>47.82</v>
      </c>
      <c r="$AT$100" t="n" s="2">
        <v>63.51</v>
      </c>
      <c r="$AU$100" t="n" s="2">
        <v>54.05</v>
      </c>
      <c r="$AV$100" t="n" s="2">
        <v>44.5</v>
      </c>
      <c r="$AW$100" t="n" s="2">
        <v>43.84</v>
      </c>
      <c r="$AX$100" t="n" s="2">
        <v>55.92</v>
      </c>
      <c r="$AY$100" t="n" s="2">
        <v>51.13</v>
      </c>
      <c r="$AZ$100" t="n" s="2">
        <v>47.61</v>
      </c>
      <c r="$BA$100" t="n" s="2">
        <v>42.67</v>
      </c>
      <c r="$BB$100" t="n" s="2">
        <v>59.64</v>
      </c>
      <c r="$BC$100" t="n" s="2">
        <v>46.65</v>
      </c>
      <c r="$BD$100" t="n" s="2">
        <v>43.8</v>
      </c>
      <c r="$BE$100" t="n" s="2">
        <v>40.69</v>
      </c>
      <c r="$BF$100" t="n" s="2">
        <v>56.57</v>
      </c>
      <c r="$BG$100" t="n" s="2">
        <v>51.94</v>
      </c>
      <c r="$BH$100" t="n" s="2">
        <v>42.9</v>
      </c>
      <c r="$BI$100" t="n" s="2">
        <v>38.82</v>
      </c>
      <c r="$BJ$100" t="n" s="2">
        <v>43.86</v>
      </c>
      <c r="$BK$100" t="n" s="2">
        <v>43.67</v>
      </c>
      <c r="$BL$100" t="n" s="2">
        <v>47.92</v>
      </c>
      <c r="$BM$100" t="n" s="2">
        <v>51.5</v>
      </c>
      <c r="$BN$100" t="n" s="2">
        <v>40.26</v>
      </c>
      <c r="$BO$100" t="n" s="2">
        <v>44.17</v>
      </c>
      <c r="$BP$100" t="n" s="2">
        <v>49.41</v>
      </c>
      <c r="$BQ$100" t="n" s="2">
        <v>52.47</v>
      </c>
      <c r="$BR$100" t="n" s="2">
        <v>39.08</v>
      </c>
      <c r="$BS$100" t="n" s="2">
        <v>43.2</v>
      </c>
      <c r="$BT$100" t="n" s="2">
        <v>48.7</v>
      </c>
      <c r="$BU$100" t="n" s="2">
        <v>58.43</v>
      </c>
      <c r="$BV$100" t="n" s="2">
        <v>40.07</v>
      </c>
      <c r="$BW$100" t="n" s="2">
        <v>43.05</v>
      </c>
      <c r="$BX$100" t="n" s="2">
        <v>55.1</v>
      </c>
      <c r="$BY$100" t="n" s="2">
        <v>66.9</v>
      </c>
      <c r="$BZ$100" t="n" s="2">
        <v>42.16</v>
      </c>
      <c r="$CA$100" t="n" s="2">
        <v>47.4</v>
      </c>
      <c r="$CB$100" t="n" s="2">
        <v>60.35</v>
      </c>
      <c r="$CC$100" t="n" s="2">
        <v>68.81</v>
      </c>
      <c r="$CD$100" t="n" s="2">
        <v>53.54</v>
      </c>
      <c r="$CE$100" t="n" s="2">
        <v>55.15</v>
      </c>
      <c r="$CF$100" t="n" s="2">
        <v>64.56</v>
      </c>
      <c r="$CG$100" t="n" s="2">
        <v>65.06</v>
      </c>
      <c r="$CH$100" t="n" s="2">
        <v>82.91</v>
      </c>
      <c r="$CI$100" t="n" s="2">
        <v>54.26</v>
      </c>
      <c r="$CJ$100" t="n" s="2">
        <v>44.06</v>
      </c>
      <c r="$CK$100" t="n" s="2">
        <v>37.09</v>
      </c>
      <c r="$CL$100" t="n" s="2">
        <v>64.71</v>
      </c>
      <c r="$CM$100" t="n" s="2">
        <v>51.68</v>
      </c>
      <c r="$CN$100" t="n" s="2">
        <v>39.99</v>
      </c>
      <c r="$CO$100" t="n" s="2">
        <v>28.14</v>
      </c>
      <c r="$CP$100" t="n" s="2">
        <v>64.72</v>
      </c>
      <c r="$CQ$100" t="n" s="2">
        <v>44.36</v>
      </c>
      <c r="$CR$100" t="n" s="2">
        <v>31.99</v>
      </c>
      <c r="$CS$100" t="n" s="2">
        <v>32.0</v>
      </c>
      <c r="$CT$100" t="n" s="2">
        <v>46.39</v>
      </c>
      <c r="$CU$100" t="n" s="2">
        <v>39.13</v>
      </c>
      <c r="$CV$100" t="n" s="2">
        <v>31.24</v>
      </c>
      <c r="$CW$100" t="n" s="2">
        <v>22.06</v>
      </c>
      <c r="$CX$100" t="n" s="2">
        <v>22.06</v>
      </c>
      <c r="$CY$100" t="n" s="2">
        <v>82.91</v>
      </c>
      <c r="$CZ$100" t="n" s="2">
        <v>40.8</v>
      </c>
      <c r="$DA$100" t="n" s="2">
        <v>46.23</v>
      </c>
      <c r="$DB$100" t="n" s="2">
        <v>38.86</v>
      </c>
      <c r="$DC$100" t="n" s="2">
        <v>51.67</v>
      </c>
      <c r="$DD$100" t="n" s="2">
        <v>48.23</v>
      </c>
      <c r="$DE$100" t="n" s="2">
        <v>44.67</v>
      </c>
    </row>
    <row r="101">
      <c r="$A$101" t="n" s="3">
        <v>43732.0</v>
      </c>
      <c r="$B$101" t="n" s="2">
        <v>49.72</v>
      </c>
      <c r="$C$101" t="n" s="2">
        <v>39.53</v>
      </c>
      <c r="$D$101" t="n" s="2">
        <v>37.06</v>
      </c>
      <c r="$E$101" t="n" s="2">
        <v>31.7</v>
      </c>
      <c r="$F$101" t="n" s="2">
        <v>40.6</v>
      </c>
      <c r="$G$101" t="n" s="2">
        <v>37.41</v>
      </c>
      <c r="$H$101" t="n" s="2">
        <v>36.2</v>
      </c>
      <c r="$I$101" t="n" s="2">
        <v>33.34</v>
      </c>
      <c r="$J$101" t="n" s="2">
        <v>37.85</v>
      </c>
      <c r="$K$101" t="n" s="2">
        <v>35.38</v>
      </c>
      <c r="$L$101" t="n" s="2">
        <v>37.79</v>
      </c>
      <c r="$M$101" t="n" s="2">
        <v>37.15</v>
      </c>
      <c r="$R$101" t="n" s="2">
        <v>30.89</v>
      </c>
      <c r="$S$101" t="n" s="2">
        <v>36.12</v>
      </c>
      <c r="$T$101" t="n" s="2">
        <v>36.78</v>
      </c>
      <c r="$U$101" t="n" s="2">
        <v>37.4</v>
      </c>
      <c r="$V$101" t="n" s="2">
        <v>32.1</v>
      </c>
      <c r="$W$101" t="n" s="2">
        <v>32.95</v>
      </c>
      <c r="$X$101" t="n" s="2">
        <v>39.93</v>
      </c>
      <c r="$Y$101" t="n" s="2">
        <v>46.8</v>
      </c>
      <c r="$Z$101" t="n" s="2">
        <v>29.79</v>
      </c>
      <c r="$AA$101" t="n" s="2">
        <v>32.05</v>
      </c>
      <c r="$AB$101" t="n" s="2">
        <v>39.87</v>
      </c>
      <c r="$AC$101" t="n" s="2">
        <v>64.92</v>
      </c>
      <c r="$AD$101" t="n" s="2">
        <v>29.48</v>
      </c>
      <c r="$AE$101" t="n" s="2">
        <v>49.27</v>
      </c>
      <c r="$AF$101" t="n" s="2">
        <v>62.66</v>
      </c>
      <c r="$AG$101" t="n" s="2">
        <v>70.02</v>
      </c>
      <c r="$AH$101" t="n" s="2">
        <v>62.76</v>
      </c>
      <c r="$AI$101" t="n" s="2">
        <v>70.13</v>
      </c>
      <c r="$AJ$101" t="n" s="2">
        <v>69.91</v>
      </c>
      <c r="$AK$101" t="n" s="2">
        <v>67.46</v>
      </c>
      <c r="$AL$101" t="n" s="2">
        <v>89.02</v>
      </c>
      <c r="$AM$101" t="n" s="2">
        <v>76.42</v>
      </c>
      <c r="$AN$101" t="n" s="2">
        <v>65.06</v>
      </c>
      <c r="$AO$101" t="n" s="2">
        <v>49.38</v>
      </c>
      <c r="$AP$101" t="n" s="2">
        <v>69.45</v>
      </c>
      <c r="$AQ$101" t="n" s="2">
        <v>57.85</v>
      </c>
      <c r="$AR$101" t="n" s="2">
        <v>49.68</v>
      </c>
      <c r="$AS$101" t="n" s="2">
        <v>43.65</v>
      </c>
      <c r="$AT$101" t="n" s="2">
        <v>63.85</v>
      </c>
      <c r="$AU$101" t="n" s="2">
        <v>58.02</v>
      </c>
      <c r="$AV$101" t="n" s="2">
        <v>49.21</v>
      </c>
      <c r="$AW$101" t="n" s="2">
        <v>42.55</v>
      </c>
      <c r="$AX$101" t="n" s="2">
        <v>58.95</v>
      </c>
      <c r="$AY$101" t="n" s="2">
        <v>54.7</v>
      </c>
      <c r="$AZ$101" t="n" s="2">
        <v>47.1</v>
      </c>
      <c r="$BA$101" t="n" s="2">
        <v>42.05</v>
      </c>
      <c r="$BB$101" t="n" s="2">
        <v>54.69</v>
      </c>
      <c r="$BC$101" t="n" s="2">
        <v>45.71</v>
      </c>
      <c r="$BD$101" t="n" s="2">
        <v>43.17</v>
      </c>
      <c r="$BE$101" t="n" s="2">
        <v>43.56</v>
      </c>
      <c r="$BF$101" t="n" s="2">
        <v>48.05</v>
      </c>
      <c r="$BG$101" t="n" s="2">
        <v>48.31</v>
      </c>
      <c r="$BH$101" t="n" s="2">
        <v>48.46</v>
      </c>
      <c r="$BI$101" t="n" s="2">
        <v>45.57</v>
      </c>
      <c r="$BJ$101" t="n" s="2">
        <v>36.09</v>
      </c>
      <c r="$BK$101" t="n" s="2">
        <v>40.67</v>
      </c>
      <c r="$BL$101" t="n" s="2">
        <v>47.58</v>
      </c>
      <c r="$BM$101" t="n" s="2">
        <v>55.33</v>
      </c>
      <c r="$BN$101" t="n" s="2">
        <v>38.13</v>
      </c>
      <c r="$BO$101" t="n" s="2">
        <v>43.73</v>
      </c>
      <c r="$BP$101" t="n" s="2">
        <v>51.17</v>
      </c>
      <c r="$BQ$101" t="n" s="2">
        <v>55.68</v>
      </c>
      <c r="$BR$101" t="n" s="2">
        <v>38.99</v>
      </c>
      <c r="$BS$101" t="n" s="2">
        <v>43.88</v>
      </c>
      <c r="$BT$101" t="n" s="2">
        <v>54.13</v>
      </c>
      <c r="$BU$101" t="n" s="2">
        <v>58.45</v>
      </c>
      <c r="$BV$101" t="n" s="2">
        <v>39.17</v>
      </c>
      <c r="$BW$101" t="n" s="2">
        <v>46.29</v>
      </c>
      <c r="$BX$101" t="n" s="2">
        <v>57.92</v>
      </c>
      <c r="$BY$101" t="n" s="2">
        <v>64.66</v>
      </c>
      <c r="$BZ$101" t="n" s="2">
        <v>49.35</v>
      </c>
      <c r="$CA$101" t="n" s="2">
        <v>52.8</v>
      </c>
      <c r="$CB$101" t="n" s="2">
        <v>61.96</v>
      </c>
      <c r="$CC$101" t="n" s="2">
        <v>67.06</v>
      </c>
      <c r="$CD$101" t="n" s="2">
        <v>54.97</v>
      </c>
      <c r="$CE$101" t="n" s="2">
        <v>56.81</v>
      </c>
      <c r="$CF$101" t="n" s="2">
        <v>55.79</v>
      </c>
      <c r="$CG$101" t="n" s="2">
        <v>57.96</v>
      </c>
      <c r="$CH$101" t="n" s="2">
        <v>67.37</v>
      </c>
      <c r="$CI$101" t="n" s="2">
        <v>54.7</v>
      </c>
      <c r="$CJ$101" t="n" s="2">
        <v>42.28</v>
      </c>
      <c r="$CK$101" t="n" s="2">
        <v>31.29</v>
      </c>
      <c r="$CL$101" t="n" s="2">
        <v>64.94</v>
      </c>
      <c r="$CM$101" t="n" s="2">
        <v>49.71</v>
      </c>
      <c r="$CN$101" t="n" s="2">
        <v>39.24</v>
      </c>
      <c r="$CO$101" t="n" s="2">
        <v>31.79</v>
      </c>
      <c r="$CP$101" t="n" s="2">
        <v>57.19</v>
      </c>
      <c r="$CQ$101" t="n" s="2">
        <v>40.98</v>
      </c>
      <c r="$CR$101" t="n" s="2">
        <v>30.09</v>
      </c>
      <c r="$CS$101" t="n" s="2">
        <v>27.47</v>
      </c>
      <c r="$CT$101" t="n" s="2">
        <v>48.53</v>
      </c>
      <c r="$CU$101" t="n" s="2">
        <v>38.44</v>
      </c>
      <c r="$CV$101" t="n" s="2">
        <v>28.95</v>
      </c>
      <c r="$CW$101" t="n" s="2">
        <v>17.2</v>
      </c>
      <c r="$CX$101" t="n" s="2">
        <v>17.2</v>
      </c>
      <c r="$CY$101" t="n" s="2">
        <v>89.02</v>
      </c>
      <c r="$CZ$101" t="n" s="2">
        <v>43.02</v>
      </c>
      <c r="$DA$101" t="n" s="2">
        <v>47.79</v>
      </c>
      <c r="$DB$101" t="n" s="2">
        <v>43.59</v>
      </c>
      <c r="$DC$101" t="n" s="2">
        <v>52.56</v>
      </c>
      <c r="$DD$101" t="n" s="2">
        <v>48.43</v>
      </c>
      <c r="$DE$101" t="n" s="2">
        <v>41.89</v>
      </c>
    </row>
    <row r="102">
      <c r="$A$102" t="n" s="3">
        <v>43731.0</v>
      </c>
      <c r="$B$102" t="n" s="2">
        <v>32.31</v>
      </c>
      <c r="$C$102" t="n" s="2">
        <v>27.92</v>
      </c>
      <c r="$D$102" t="n" s="2">
        <v>25.57</v>
      </c>
      <c r="$E$102" t="n" s="2">
        <v>28.98</v>
      </c>
      <c r="$F$102" t="n" s="2">
        <v>27.92</v>
      </c>
      <c r="$G$102" t="n" s="2">
        <v>28.83</v>
      </c>
      <c r="$H$102" t="n" s="2">
        <v>27.36</v>
      </c>
      <c r="$I$102" t="n" s="2">
        <v>26.29</v>
      </c>
      <c r="$J$102" t="n" s="2">
        <v>27.29</v>
      </c>
      <c r="$K$102" t="n" s="2">
        <v>28.56</v>
      </c>
      <c r="$L$102" t="n" s="2">
        <v>29.34</v>
      </c>
      <c r="$M$102" t="n" s="2">
        <v>29.77</v>
      </c>
      <c r="$R$102" t="n" s="2">
        <v>17.63</v>
      </c>
      <c r="$S$102" t="n" s="2">
        <v>24.39</v>
      </c>
      <c r="$T$102" t="n" s="2">
        <v>26.9</v>
      </c>
      <c r="$U$102" t="n" s="2">
        <v>29.39</v>
      </c>
      <c r="$V$102" t="n" s="2">
        <v>17.27</v>
      </c>
      <c r="$W$102" t="n" s="2">
        <v>20.99</v>
      </c>
      <c r="$X$102" t="n" s="2">
        <v>27.27</v>
      </c>
      <c r="$Y$102" t="n" s="2">
        <v>31.99</v>
      </c>
      <c r="$Z$102" t="n" s="2">
        <v>17.52</v>
      </c>
      <c r="$AA$102" t="n" s="2">
        <v>13.22</v>
      </c>
      <c r="$AB$102" t="n" s="2">
        <v>32.82</v>
      </c>
      <c r="$AC$102" t="n" s="2">
        <v>57.89</v>
      </c>
      <c r="$AD$102" t="n" s="2">
        <v>22.33</v>
      </c>
      <c r="$AE$102" t="n" s="2">
        <v>34.21</v>
      </c>
      <c r="$AF$102" t="n" s="2">
        <v>50.3</v>
      </c>
      <c r="$AG$102" t="n" s="2">
        <v>61.15</v>
      </c>
      <c r="$AH$102" t="n" s="2">
        <v>39.0</v>
      </c>
      <c r="$AI$102" t="n" s="2">
        <v>52.01</v>
      </c>
      <c r="$AJ$102" t="n" s="2">
        <v>56.58</v>
      </c>
      <c r="$AK$102" t="n" s="2">
        <v>58.91</v>
      </c>
      <c r="$AL$102" t="n" s="2">
        <v>49.5</v>
      </c>
      <c r="$AM$102" t="n" s="2">
        <v>54.72</v>
      </c>
      <c r="$AN$102" t="n" s="2">
        <v>58.31</v>
      </c>
      <c r="$AO$102" t="n" s="2">
        <v>53.65</v>
      </c>
      <c r="$AP$102" t="n" s="2">
        <v>51.55</v>
      </c>
      <c r="$AQ$102" t="n" s="2">
        <v>50.57</v>
      </c>
      <c r="$AR$102" t="n" s="2">
        <v>59.12</v>
      </c>
      <c r="$AS$102" t="n" s="2">
        <v>52.92</v>
      </c>
      <c r="$AT$102" t="n" s="2">
        <v>56.12</v>
      </c>
      <c r="$AU$102" t="n" s="2">
        <v>49.21</v>
      </c>
      <c r="$AV$102" t="n" s="2">
        <v>51.23</v>
      </c>
      <c r="$AW$102" t="n" s="2">
        <v>49.24</v>
      </c>
      <c r="$AX$102" t="n" s="2">
        <v>50.75</v>
      </c>
      <c r="$AY$102" t="n" s="2">
        <v>52.46</v>
      </c>
      <c r="$AZ$102" t="n" s="2">
        <v>50.99</v>
      </c>
      <c r="$BA$102" t="n" s="2">
        <v>46.8</v>
      </c>
      <c r="$BB$102" t="n" s="2">
        <v>54.03</v>
      </c>
      <c r="$BC$102" t="n" s="2">
        <v>48.02</v>
      </c>
      <c r="$BD$102" t="n" s="2">
        <v>45.76</v>
      </c>
      <c r="$BE$102" t="n" s="2">
        <v>45.52</v>
      </c>
      <c r="$BF$102" t="n" s="2">
        <v>53.71</v>
      </c>
      <c r="$BG$102" t="n" s="2">
        <v>52.88</v>
      </c>
      <c r="$BH$102" t="n" s="2">
        <v>46.07</v>
      </c>
      <c r="$BI$102" t="n" s="2">
        <v>39.54</v>
      </c>
      <c r="$BJ$102" t="n" s="2">
        <v>42.26</v>
      </c>
      <c r="$BK$102" t="n" s="2">
        <v>43.42</v>
      </c>
      <c r="$BL$102" t="n" s="2">
        <v>44.08</v>
      </c>
      <c r="$BM$102" t="n" s="2">
        <v>48.99</v>
      </c>
      <c r="$BN$102" t="n" s="2">
        <v>44.16</v>
      </c>
      <c r="$BO$102" t="n" s="2">
        <v>44.48</v>
      </c>
      <c r="$BP$102" t="n" s="2">
        <v>46.78</v>
      </c>
      <c r="$BQ$102" t="n" s="2">
        <v>54.0</v>
      </c>
      <c r="$BR$102" t="n" s="2">
        <v>42.89</v>
      </c>
      <c r="$BS$102" t="n" s="2">
        <v>45.52</v>
      </c>
      <c r="$BT$102" t="n" s="2">
        <v>52.54</v>
      </c>
      <c r="$BU$102" t="n" s="2">
        <v>55.57</v>
      </c>
      <c r="$BV$102" t="n" s="2">
        <v>42.03</v>
      </c>
      <c r="$BW$102" t="n" s="2">
        <v>46.34</v>
      </c>
      <c r="$BX$102" t="n" s="2">
        <v>63.34</v>
      </c>
      <c r="$BY$102" t="n" s="2">
        <v>72.61</v>
      </c>
      <c r="$BZ$102" t="n" s="2">
        <v>46.05</v>
      </c>
      <c r="$CA$102" t="n" s="2">
        <v>46.93</v>
      </c>
      <c r="$CB$102" t="n" s="2">
        <v>61.28</v>
      </c>
      <c r="$CC$102" t="n" s="2">
        <v>72.44</v>
      </c>
      <c r="$CD$102" t="n" s="2">
        <v>64.92</v>
      </c>
      <c r="$CE$102" t="n" s="2">
        <v>65.41</v>
      </c>
      <c r="$CF$102" t="n" s="2">
        <v>70.84</v>
      </c>
      <c r="$CG$102" t="n" s="2">
        <v>69.09</v>
      </c>
      <c r="$CH$102" t="n" s="2">
        <v>90.64</v>
      </c>
      <c r="$CI$102" t="n" s="2">
        <v>61.45</v>
      </c>
      <c r="$CJ$102" t="n" s="2">
        <v>45.52</v>
      </c>
      <c r="$CK$102" t="n" s="2">
        <v>43.17</v>
      </c>
      <c r="$CL$102" t="n" s="2">
        <v>67.12</v>
      </c>
      <c r="$CM$102" t="n" s="2">
        <v>53.26</v>
      </c>
      <c r="$CN$102" t="n" s="2">
        <v>45.88</v>
      </c>
      <c r="$CO$102" t="n" s="2">
        <v>29.46</v>
      </c>
      <c r="$CP$102" t="n" s="2">
        <v>64.98</v>
      </c>
      <c r="$CQ$102" t="n" s="2">
        <v>52.81</v>
      </c>
      <c r="$CR$102" t="n" s="2">
        <v>40.21</v>
      </c>
      <c r="$CS$102" t="n" s="2">
        <v>28.34</v>
      </c>
      <c r="$CT$102" t="n" s="2">
        <v>47.41</v>
      </c>
      <c r="$CU$102" t="n" s="2">
        <v>40.32</v>
      </c>
      <c r="$CV$102" t="n" s="2">
        <v>30.18</v>
      </c>
      <c r="$CW$102" t="n" s="2">
        <v>23.14</v>
      </c>
      <c r="$CX$102" t="n" s="2">
        <v>13.22</v>
      </c>
      <c r="$CY$102" t="n" s="2">
        <v>90.64</v>
      </c>
      <c r="$CZ$102" t="n" s="2">
        <v>37.41</v>
      </c>
      <c r="$DA$102" t="n" s="2">
        <v>44.84</v>
      </c>
      <c r="$DB$102" t="n" s="2">
        <v>32.25</v>
      </c>
      <c r="$DC$102" t="n" s="2">
        <v>52.26</v>
      </c>
      <c r="$DD$102" t="n" s="2">
        <v>48.35</v>
      </c>
      <c r="$DE$102" t="n" s="2">
        <v>47.74</v>
      </c>
    </row>
    <row r="103">
      <c r="$A$103" t="n" s="3">
        <v>43730.0</v>
      </c>
      <c r="$B$103" t="n" s="2">
        <v>34.03</v>
      </c>
      <c r="$C$103" t="n" s="2">
        <v>32.22</v>
      </c>
      <c r="$D$103" t="n" s="2">
        <v>24.52</v>
      </c>
      <c r="$E$103" t="n" s="2">
        <v>21.3</v>
      </c>
      <c r="$F$103" t="n" s="2">
        <v>32.58</v>
      </c>
      <c r="$G$103" t="n" s="2">
        <v>31.18</v>
      </c>
      <c r="$H$103" t="n" s="2">
        <v>28.88</v>
      </c>
      <c r="$I$103" t="n" s="2">
        <v>27.38</v>
      </c>
      <c r="$J$103" t="n" s="2">
        <v>27.45</v>
      </c>
      <c r="$K$103" t="n" s="2">
        <v>26.87</v>
      </c>
      <c r="$L$103" t="n" s="2">
        <v>27.63</v>
      </c>
      <c r="$M$103" t="n" s="2">
        <v>26.11</v>
      </c>
      <c r="$R$103" t="n" s="2">
        <v>23.97</v>
      </c>
      <c r="$S$103" t="n" s="2">
        <v>25.53</v>
      </c>
      <c r="$T$103" t="n" s="2">
        <v>29.11</v>
      </c>
      <c r="$U$103" t="n" s="2">
        <v>28.63</v>
      </c>
      <c r="$V$103" t="n" s="2">
        <v>27.4</v>
      </c>
      <c r="$W$103" t="n" s="2">
        <v>27.73</v>
      </c>
      <c r="$X$103" t="n" s="2">
        <v>29.74</v>
      </c>
      <c r="$Y$103" t="n" s="2">
        <v>29.55</v>
      </c>
      <c r="$Z$103" t="n" s="2">
        <v>26.08</v>
      </c>
      <c r="$AA$103" t="n" s="2">
        <v>26.0</v>
      </c>
      <c r="$AB$103" t="n" s="2">
        <v>28.13</v>
      </c>
      <c r="$AC$103" t="n" s="2">
        <v>31.25</v>
      </c>
      <c r="$AD$103" t="n" s="2">
        <v>25.38</v>
      </c>
      <c r="$AE$103" t="n" s="2">
        <v>27.72</v>
      </c>
      <c r="$AF$103" t="n" s="2">
        <v>26.88</v>
      </c>
      <c r="$AG$103" t="n" s="2">
        <v>25.8</v>
      </c>
      <c r="$AH$103" t="n" s="2">
        <v>33.09</v>
      </c>
      <c r="$AI$103" t="n" s="2">
        <v>32.4</v>
      </c>
      <c r="$AJ$103" t="n" s="2">
        <v>27.85</v>
      </c>
      <c r="$AK$103" t="n" s="2">
        <v>25.32</v>
      </c>
      <c r="$AL$103" t="n" s="2">
        <v>31.29</v>
      </c>
      <c r="$AM$103" t="n" s="2">
        <v>29.45</v>
      </c>
      <c r="$AN$103" t="n" s="2">
        <v>26.75</v>
      </c>
      <c r="$AO$103" t="n" s="2">
        <v>19.96</v>
      </c>
      <c r="$AP$103" t="n" s="2">
        <v>33.24</v>
      </c>
      <c r="$AQ$103" t="n" s="2">
        <v>29.05</v>
      </c>
      <c r="$AR$103" t="n" s="2">
        <v>27.4</v>
      </c>
      <c r="$AS$103" t="n" s="2">
        <v>25.61</v>
      </c>
      <c r="$AT$103" t="n" s="2">
        <v>34.05</v>
      </c>
      <c r="$AU$103" t="n" s="2">
        <v>28.34</v>
      </c>
      <c r="$AV$103" t="n" s="2">
        <v>29.86</v>
      </c>
      <c r="$AW$103" t="n" s="2">
        <v>23.18</v>
      </c>
      <c r="$AX$103" t="n" s="2">
        <v>32.06</v>
      </c>
      <c r="$AY$103" t="n" s="2">
        <v>25.8</v>
      </c>
      <c r="$AZ$103" t="n" s="2">
        <v>32.13</v>
      </c>
      <c r="$BA$103" t="n" s="2">
        <v>23.9</v>
      </c>
      <c r="$BB$103" t="n" s="2">
        <v>33.78</v>
      </c>
      <c r="$BC$103" t="n" s="2">
        <v>26.7</v>
      </c>
      <c r="$BD$103" t="n" s="2">
        <v>23.22</v>
      </c>
      <c r="$BE$103" t="n" s="2">
        <v>21.61</v>
      </c>
      <c r="$BF$103" t="n" s="2">
        <v>26.83</v>
      </c>
      <c r="$BG$103" t="n" s="2">
        <v>23.72</v>
      </c>
      <c r="$BH$103" t="n" s="2">
        <v>23.11</v>
      </c>
      <c r="$BI$103" t="n" s="2">
        <v>20.58</v>
      </c>
      <c r="$BJ$103" t="n" s="2">
        <v>21.42</v>
      </c>
      <c r="$BK$103" t="n" s="2">
        <v>24.0</v>
      </c>
      <c r="$BL$103" t="n" s="2">
        <v>24.19</v>
      </c>
      <c r="$BM$103" t="n" s="2">
        <v>33.3</v>
      </c>
      <c r="$BN$103" t="n" s="2">
        <v>18.54</v>
      </c>
      <c r="$BO$103" t="n" s="2">
        <v>25.26</v>
      </c>
      <c r="$BP$103" t="n" s="2">
        <v>31.69</v>
      </c>
      <c r="$BQ$103" t="n" s="2">
        <v>38.0</v>
      </c>
      <c r="$BR$103" t="n" s="2">
        <v>10.23</v>
      </c>
      <c r="$BS$103" t="n" s="2">
        <v>26.96</v>
      </c>
      <c r="$BT$103" t="n" s="2">
        <v>32.39</v>
      </c>
      <c r="$BU$103" t="n" s="2">
        <v>41.44</v>
      </c>
      <c r="$BV$103" t="n" s="2">
        <v>19.71</v>
      </c>
      <c r="$BW$103" t="n" s="2">
        <v>32.8</v>
      </c>
      <c r="$BX$103" t="n" s="2">
        <v>43.19</v>
      </c>
      <c r="$BY$103" t="n" s="2">
        <v>46.42</v>
      </c>
      <c r="$BZ$103" t="n" s="2">
        <v>31.75</v>
      </c>
      <c r="$CA$103" t="n" s="2">
        <v>41.78</v>
      </c>
      <c r="$CB$103" t="n" s="2">
        <v>41.67</v>
      </c>
      <c r="$CC$103" t="n" s="2">
        <v>43.46</v>
      </c>
      <c r="$CD$103" t="n" s="2">
        <v>44.54</v>
      </c>
      <c r="$CE$103" t="n" s="2">
        <v>45.28</v>
      </c>
      <c r="$CF$103" t="n" s="2">
        <v>45.02</v>
      </c>
      <c r="$CG$103" t="n" s="2">
        <v>42.92</v>
      </c>
      <c r="$CH$103" t="n" s="2">
        <v>46.03</v>
      </c>
      <c r="$CI$103" t="n" s="2">
        <v>43.11</v>
      </c>
      <c r="$CJ$103" t="n" s="2">
        <v>39.95</v>
      </c>
      <c r="$CK$103" t="n" s="2">
        <v>25.95</v>
      </c>
      <c r="$CL$103" t="n" s="2">
        <v>45.97</v>
      </c>
      <c r="$CM$103" t="n" s="2">
        <v>40.27</v>
      </c>
      <c r="$CN$103" t="n" s="2">
        <v>36.51</v>
      </c>
      <c r="$CO$103" t="n" s="2">
        <v>28.33</v>
      </c>
      <c r="$CP$103" t="n" s="2">
        <v>47.93</v>
      </c>
      <c r="$CQ$103" t="n" s="2">
        <v>33.22</v>
      </c>
      <c r="$CR$103" t="n" s="2">
        <v>33.0</v>
      </c>
      <c r="$CS$103" t="n" s="2">
        <v>28.11</v>
      </c>
      <c r="$CT$103" t="n" s="2">
        <v>39.37</v>
      </c>
      <c r="$CU$103" t="n" s="2">
        <v>32.82</v>
      </c>
      <c r="$CV$103" t="n" s="2">
        <v>30.51</v>
      </c>
      <c r="$CW$103" t="n" s="2">
        <v>20.37</v>
      </c>
      <c r="$CX$103" t="n" s="2">
        <v>10.23</v>
      </c>
      <c r="$CY$103" t="n" s="2">
        <v>47.93</v>
      </c>
      <c r="$CZ$103" t="n" s="2">
        <v>30.61</v>
      </c>
      <c r="$DA$103" t="n" s="2">
        <v>30.49</v>
      </c>
      <c r="$DB$103" t="n" s="2">
        <v>28.05</v>
      </c>
      <c r="$DC$103" t="n" s="2">
        <v>30.37</v>
      </c>
      <c r="$DD$103" t="n" s="2">
        <v>26.89</v>
      </c>
      <c r="$DE$103" t="n" s="2">
        <v>35.72</v>
      </c>
    </row>
    <row r="104">
      <c r="$A$104" t="n" s="3">
        <v>43729.0</v>
      </c>
      <c r="$B$104" t="n" s="2">
        <v>36.52</v>
      </c>
      <c r="$C$104" t="n" s="2">
        <v>35.97</v>
      </c>
      <c r="$D$104" t="n" s="2">
        <v>32.98</v>
      </c>
      <c r="$E$104" t="n" s="2">
        <v>33.42</v>
      </c>
      <c r="$F$104" t="n" s="2">
        <v>31.02</v>
      </c>
      <c r="$G$104" t="n" s="2">
        <v>31.6</v>
      </c>
      <c r="$H$104" t="n" s="2">
        <v>27.07</v>
      </c>
      <c r="$I$104" t="n" s="2">
        <v>24.49</v>
      </c>
      <c r="$J$104" t="n" s="2">
        <v>29.11</v>
      </c>
      <c r="$K$104" t="n" s="2">
        <v>30.25</v>
      </c>
      <c r="$L$104" t="n" s="2">
        <v>29.58</v>
      </c>
      <c r="$M$104" t="n" s="2">
        <v>29.45</v>
      </c>
      <c r="$R$104" t="n" s="2">
        <v>25.43</v>
      </c>
      <c r="$S$104" t="n" s="2">
        <v>24.94</v>
      </c>
      <c r="$T$104" t="n" s="2">
        <v>31.61</v>
      </c>
      <c r="$U$104" t="n" s="2">
        <v>34.24</v>
      </c>
      <c r="$V$104" t="n" s="2">
        <v>26.92</v>
      </c>
      <c r="$W$104" t="n" s="2">
        <v>26.95</v>
      </c>
      <c r="$X$104" t="n" s="2">
        <v>31.93</v>
      </c>
      <c r="$Y$104" t="n" s="2">
        <v>34.79</v>
      </c>
      <c r="$Z$104" t="n" s="2">
        <v>27.66</v>
      </c>
      <c r="$AA$104" t="n" s="2">
        <v>30.79</v>
      </c>
      <c r="$AB$104" t="n" s="2">
        <v>33.09</v>
      </c>
      <c r="$AC$104" t="n" s="2">
        <v>33.35</v>
      </c>
      <c r="$AD$104" t="n" s="2">
        <v>38.79</v>
      </c>
      <c r="$AE$104" t="n" s="2">
        <v>36.09</v>
      </c>
      <c r="$AF$104" t="n" s="2">
        <v>36.44</v>
      </c>
      <c r="$AG$104" t="n" s="2">
        <v>40.88</v>
      </c>
      <c r="$AH$104" t="n" s="2">
        <v>45.57</v>
      </c>
      <c r="$AI$104" t="n" s="2">
        <v>44.67</v>
      </c>
      <c r="$AJ$104" t="n" s="2">
        <v>41.35</v>
      </c>
      <c r="$AK$104" t="n" s="2">
        <v>39.49</v>
      </c>
      <c r="$AL$104" t="n" s="2">
        <v>51.91</v>
      </c>
      <c r="$AM$104" t="n" s="2">
        <v>46.98</v>
      </c>
      <c r="$AN$104" t="n" s="2">
        <v>38.13</v>
      </c>
      <c r="$AO$104" t="n" s="2">
        <v>30.45</v>
      </c>
      <c r="$AP$104" t="n" s="2">
        <v>47.4</v>
      </c>
      <c r="$AQ$104" t="n" s="2">
        <v>43.08</v>
      </c>
      <c r="$AR$104" t="n" s="2">
        <v>35.72</v>
      </c>
      <c r="$AS$104" t="n" s="2">
        <v>26.58</v>
      </c>
      <c r="$AT$104" t="n" s="2">
        <v>44.53</v>
      </c>
      <c r="$AU$104" t="n" s="2">
        <v>36.85</v>
      </c>
      <c r="$AV$104" t="n" s="2">
        <v>31.53</v>
      </c>
      <c r="$AW$104" t="n" s="2">
        <v>22.94</v>
      </c>
      <c r="$AX$104" t="n" s="2">
        <v>36.26</v>
      </c>
      <c r="$AY$104" t="n" s="2">
        <v>32.07</v>
      </c>
      <c r="$AZ$104" t="n" s="2">
        <v>24.96</v>
      </c>
      <c r="$BA$104" t="n" s="2">
        <v>23.01</v>
      </c>
      <c r="$BB$104" t="n" s="2">
        <v>34.32</v>
      </c>
      <c r="$BC$104" t="n" s="2">
        <v>27.31</v>
      </c>
      <c r="$BD$104" t="n" s="2">
        <v>25.31</v>
      </c>
      <c r="$BE$104" t="n" s="2">
        <v>23.39</v>
      </c>
      <c r="$BF$104" t="n" s="2">
        <v>28.26</v>
      </c>
      <c r="$BG$104" t="n" s="2">
        <v>24.32</v>
      </c>
      <c r="$BH$104" t="n" s="2">
        <v>26.95</v>
      </c>
      <c r="$BI$104" t="n" s="2">
        <v>24.24</v>
      </c>
      <c r="$BJ$104" t="n" s="2">
        <v>21.62</v>
      </c>
      <c r="$BK$104" t="n" s="2">
        <v>23.39</v>
      </c>
      <c r="$BL$104" t="n" s="2">
        <v>30.28</v>
      </c>
      <c r="$BM$104" t="n" s="2">
        <v>32.34</v>
      </c>
      <c r="$BN$104" t="n" s="2">
        <v>17.72</v>
      </c>
      <c r="$BO$104" t="n" s="2">
        <v>24.55</v>
      </c>
      <c r="$BP$104" t="n" s="2">
        <v>32.67</v>
      </c>
      <c r="$BQ$104" t="n" s="2">
        <v>38.34</v>
      </c>
      <c r="$BR$104" t="n" s="2">
        <v>16.02</v>
      </c>
      <c r="$BS$104" t="n" s="2">
        <v>21.98</v>
      </c>
      <c r="$BT$104" t="n" s="2">
        <v>33.46</v>
      </c>
      <c r="$BU$104" t="n" s="2">
        <v>44.88</v>
      </c>
      <c r="$BV$104" t="n" s="2">
        <v>23.08</v>
      </c>
      <c r="$BW$104" t="n" s="2">
        <v>32.9</v>
      </c>
      <c r="$BX$104" t="n" s="2">
        <v>46.99</v>
      </c>
      <c r="$BY$104" t="n" s="2">
        <v>56.33</v>
      </c>
      <c r="$BZ$104" t="n" s="2">
        <v>36.09</v>
      </c>
      <c r="$CA$104" t="n" s="2">
        <v>42.99</v>
      </c>
      <c r="$CB$104" t="n" s="2">
        <v>59.9</v>
      </c>
      <c r="$CC$104" t="n" s="2">
        <v>66.84</v>
      </c>
      <c r="$CD$104" t="n" s="2">
        <v>62.39</v>
      </c>
      <c r="$CE$104" t="n" s="2">
        <v>54.44</v>
      </c>
      <c r="$CF$104" t="n" s="2">
        <v>45.89</v>
      </c>
      <c r="$CG$104" t="n" s="2">
        <v>41.59</v>
      </c>
      <c r="$CH$104" t="n" s="2">
        <v>73.34</v>
      </c>
      <c r="$CI$104" t="n" s="2">
        <v>50.33</v>
      </c>
      <c r="$CJ$104" t="n" s="2">
        <v>42.87</v>
      </c>
      <c r="$CK$104" t="n" s="2">
        <v>33.88</v>
      </c>
      <c r="$CL$104" t="n" s="2">
        <v>46.93</v>
      </c>
      <c r="$CM$104" t="n" s="2">
        <v>40.76</v>
      </c>
      <c r="$CN$104" t="n" s="2">
        <v>30.76</v>
      </c>
      <c r="$CO$104" t="n" s="2">
        <v>24.98</v>
      </c>
      <c r="$CP$104" t="n" s="2">
        <v>44.01</v>
      </c>
      <c r="$CQ$104" t="n" s="2">
        <v>33.24</v>
      </c>
      <c r="$CR$104" t="n" s="2">
        <v>32.92</v>
      </c>
      <c r="$CS$104" t="n" s="2">
        <v>27.77</v>
      </c>
      <c r="$CT$104" t="n" s="2">
        <v>33.31</v>
      </c>
      <c r="$CU$104" t="n" s="2">
        <v>30.17</v>
      </c>
      <c r="$CV$104" t="n" s="2">
        <v>26.96</v>
      </c>
      <c r="$CW$104" t="n" s="2">
        <v>20.93</v>
      </c>
      <c r="$CX$104" t="n" s="2">
        <v>16.02</v>
      </c>
      <c r="$CY$104" t="n" s="2">
        <v>73.34</v>
      </c>
      <c r="$CZ$104" t="n" s="2">
        <v>34.37</v>
      </c>
      <c r="$DA$104" t="n" s="2">
        <v>34.82</v>
      </c>
      <c r="$DB$104" t="n" s="2">
        <v>33.01</v>
      </c>
      <c r="$DC$104" t="n" s="2">
        <v>35.27</v>
      </c>
      <c r="$DD$104" t="n" s="2">
        <v>28.63</v>
      </c>
      <c r="$DE$104" t="n" s="2">
        <v>37.07</v>
      </c>
    </row>
    <row r="105">
      <c r="$A$105" t="n" s="3">
        <v>43728.0</v>
      </c>
      <c r="$B$105" t="n" s="2">
        <v>44.59</v>
      </c>
      <c r="$C$105" t="n" s="2">
        <v>38.64</v>
      </c>
      <c r="$D$105" t="n" s="2">
        <v>32.68</v>
      </c>
      <c r="$E$105" t="n" s="2">
        <v>31.51</v>
      </c>
      <c r="$F$105" t="n" s="2">
        <v>38.55</v>
      </c>
      <c r="$G$105" t="n" s="2">
        <v>34.77</v>
      </c>
      <c r="$H$105" t="n" s="2">
        <v>33.7</v>
      </c>
      <c r="$I$105" t="n" s="2">
        <v>30.86</v>
      </c>
      <c r="$J$105" t="n" s="2">
        <v>37.02</v>
      </c>
      <c r="$K$105" t="n" s="2">
        <v>31.43</v>
      </c>
      <c r="$L$105" t="n" s="2">
        <v>33.35</v>
      </c>
      <c r="$M$105" t="n" s="2">
        <v>33.4</v>
      </c>
      <c r="$R$105" t="n" s="2">
        <v>31.26</v>
      </c>
      <c r="$S$105" t="n" s="2">
        <v>31.74</v>
      </c>
      <c r="$T$105" t="n" s="2">
        <v>33.24</v>
      </c>
      <c r="$U$105" t="n" s="2">
        <v>38.49</v>
      </c>
      <c r="$V$105" t="n" s="2">
        <v>28.08</v>
      </c>
      <c r="$W$105" t="n" s="2">
        <v>31.14</v>
      </c>
      <c r="$X$105" t="n" s="2">
        <v>37.1</v>
      </c>
      <c r="$Y$105" t="n" s="2">
        <v>41.38</v>
      </c>
      <c r="$Z$105" t="n" s="2">
        <v>28.0</v>
      </c>
      <c r="$AA$105" t="n" s="2">
        <v>26.5</v>
      </c>
      <c r="$AB$105" t="n" s="2">
        <v>36.67</v>
      </c>
      <c r="$AC$105" t="n" s="2">
        <v>58.05</v>
      </c>
      <c r="$AD$105" t="n" s="2">
        <v>28.44</v>
      </c>
      <c r="$AE$105" t="n" s="2">
        <v>41.53</v>
      </c>
      <c r="$AF$105" t="n" s="2">
        <v>58.91</v>
      </c>
      <c r="$AG$105" t="n" s="2">
        <v>68.87</v>
      </c>
      <c r="$AH$105" t="n" s="2">
        <v>47.53</v>
      </c>
      <c r="$AI$105" t="n" s="2">
        <v>58.15</v>
      </c>
      <c r="$AJ$105" t="n" s="2">
        <v>54.79</v>
      </c>
      <c r="$AK$105" t="n" s="2">
        <v>47.65</v>
      </c>
      <c r="$AL$105" t="n" s="2">
        <v>74.33</v>
      </c>
      <c r="$AM$105" t="n" s="2">
        <v>64.42</v>
      </c>
      <c r="$AN$105" t="n" s="2">
        <v>60.84</v>
      </c>
      <c r="$AO$105" t="n" s="2">
        <v>42.05</v>
      </c>
      <c r="$AP$105" t="n" s="2">
        <v>68.58</v>
      </c>
      <c r="$AQ$105" t="n" s="2">
        <v>51.94</v>
      </c>
      <c r="$AR$105" t="n" s="2">
        <v>48.78</v>
      </c>
      <c r="$AS$105" t="n" s="2">
        <v>36.77</v>
      </c>
      <c r="$AT$105" t="n" s="2">
        <v>62.68</v>
      </c>
      <c r="$AU$105" t="n" s="2">
        <v>49.78</v>
      </c>
      <c r="$AV$105" t="n" s="2">
        <v>41.32</v>
      </c>
      <c r="$AW$105" t="n" s="2">
        <v>33.14</v>
      </c>
      <c r="$AX$105" t="n" s="2">
        <v>53.93</v>
      </c>
      <c r="$AY$105" t="n" s="2">
        <v>44.51</v>
      </c>
      <c r="$AZ$105" t="n" s="2">
        <v>36.07</v>
      </c>
      <c r="$BA$105" t="n" s="2">
        <v>30.02</v>
      </c>
      <c r="$BB$105" t="n" s="2">
        <v>42.15</v>
      </c>
      <c r="$BC$105" t="n" s="2">
        <v>35.5</v>
      </c>
      <c r="$BD$105" t="n" s="2">
        <v>29.97</v>
      </c>
      <c r="$BE$105" t="n" s="2">
        <v>28.43</v>
      </c>
      <c r="$BF$105" t="n" s="2">
        <v>37.65</v>
      </c>
      <c r="$BG$105" t="n" s="2">
        <v>34.29</v>
      </c>
      <c r="$BH$105" t="n" s="2">
        <v>31.91</v>
      </c>
      <c r="$BI$105" t="n" s="2">
        <v>28.34</v>
      </c>
      <c r="$BJ$105" t="n" s="2">
        <v>25.73</v>
      </c>
      <c r="$BK$105" t="n" s="2">
        <v>29.2</v>
      </c>
      <c r="$BL$105" t="n" s="2">
        <v>31.43</v>
      </c>
      <c r="$BM$105" t="n" s="2">
        <v>40.13</v>
      </c>
      <c r="$BN$105" t="n" s="2">
        <v>22.44</v>
      </c>
      <c r="$BO$105" t="n" s="2">
        <v>28.45</v>
      </c>
      <c r="$BP$105" t="n" s="2">
        <v>31.49</v>
      </c>
      <c r="$BQ$105" t="n" s="2">
        <v>40.78</v>
      </c>
      <c r="$BR$105" t="n" s="2">
        <v>26.09</v>
      </c>
      <c r="$BS$105" t="n" s="2">
        <v>28.52</v>
      </c>
      <c r="$BT$105" t="n" s="2">
        <v>39.55</v>
      </c>
      <c r="$BU$105" t="n" s="2">
        <v>52.19</v>
      </c>
      <c r="$BV$105" t="n" s="2">
        <v>27.71</v>
      </c>
      <c r="$BW$105" t="n" s="2">
        <v>36.06</v>
      </c>
      <c r="$BX$105" t="n" s="2">
        <v>59.66</v>
      </c>
      <c r="$BY$105" t="n" s="2">
        <v>80.17</v>
      </c>
      <c r="$BZ$105" t="n" s="2">
        <v>34.03</v>
      </c>
      <c r="$CA$105" t="n" s="2">
        <v>44.14</v>
      </c>
      <c r="$CB$105" t="n" s="2">
        <v>61.88</v>
      </c>
      <c r="$CC$105" t="n" s="2">
        <v>77.01</v>
      </c>
      <c r="$CD$105" t="n" s="2">
        <v>48.49</v>
      </c>
      <c r="$CE$105" t="n" s="2">
        <v>54.35</v>
      </c>
      <c r="$CF$105" t="n" s="2">
        <v>62.53</v>
      </c>
      <c r="$CG$105" t="n" s="2">
        <v>65.17</v>
      </c>
      <c r="$CH$105" t="n" s="2">
        <v>83.39</v>
      </c>
      <c r="$CI$105" t="n" s="2">
        <v>58.92</v>
      </c>
      <c r="$CJ$105" t="n" s="2">
        <v>43.0</v>
      </c>
      <c r="$CK$105" t="n" s="2">
        <v>36.03</v>
      </c>
      <c r="$CL$105" t="n" s="2">
        <v>64.95</v>
      </c>
      <c r="$CM$105" t="n" s="2">
        <v>49.0</v>
      </c>
      <c r="$CN$105" t="n" s="2">
        <v>38.08</v>
      </c>
      <c r="$CO$105" t="n" s="2">
        <v>28.85</v>
      </c>
      <c r="$CP$105" t="n" s="2">
        <v>56.72</v>
      </c>
      <c r="$CQ$105" t="n" s="2">
        <v>42.03</v>
      </c>
      <c r="$CR$105" t="n" s="2">
        <v>35.43</v>
      </c>
      <c r="$CS$105" t="n" s="2">
        <v>25.4</v>
      </c>
      <c r="$CT$105" t="n" s="2">
        <v>43.14</v>
      </c>
      <c r="$CU$105" t="n" s="2">
        <v>33.99</v>
      </c>
      <c r="$CV$105" t="n" s="2">
        <v>33.91</v>
      </c>
      <c r="$CW$105" t="n" s="2">
        <v>26.95</v>
      </c>
      <c r="$CX$105" t="n" s="2">
        <v>22.44</v>
      </c>
      <c r="$CY$105" t="n" s="2">
        <v>83.39</v>
      </c>
      <c r="$CZ$105" t="n" s="2">
        <v>40.58</v>
      </c>
      <c r="$DA$105" t="n" s="2">
        <v>42.32</v>
      </c>
      <c r="$DB$105" t="n" s="2">
        <v>39.0</v>
      </c>
      <c r="$DC$105" t="n" s="2">
        <v>44.05</v>
      </c>
      <c r="$DD$105" t="n" s="2">
        <v>36.22</v>
      </c>
      <c r="$DE$105" t="n" s="2">
        <v>43.74</v>
      </c>
    </row>
    <row r="106">
      <c r="$A$106" t="n" s="3">
        <v>43727.0</v>
      </c>
      <c r="$B$106" t="n" s="2">
        <v>36.91</v>
      </c>
      <c r="$C$106" t="n" s="2">
        <v>32.59</v>
      </c>
      <c r="$D$106" t="n" s="2">
        <v>31.55</v>
      </c>
      <c r="$E$106" t="n" s="2">
        <v>30.9</v>
      </c>
      <c r="$F$106" t="n" s="2">
        <v>30.7</v>
      </c>
      <c r="$G$106" t="n" s="2">
        <v>31.91</v>
      </c>
      <c r="$H$106" t="n" s="2">
        <v>28.67</v>
      </c>
      <c r="$I$106" t="n" s="2">
        <v>29.01</v>
      </c>
      <c r="$J$106" t="n" s="2">
        <v>27.4</v>
      </c>
      <c r="$K$106" t="n" s="2">
        <v>26.93</v>
      </c>
      <c r="$L$106" t="n" s="2">
        <v>28.76</v>
      </c>
      <c r="$M$106" t="n" s="2">
        <v>29.65</v>
      </c>
      <c r="$R$106" t="n" s="2">
        <v>26.72</v>
      </c>
      <c r="$S$106" t="n" s="2">
        <v>27.68</v>
      </c>
      <c r="$T$106" t="n" s="2">
        <v>28.57</v>
      </c>
      <c r="$U$106" t="n" s="2">
        <v>30.6</v>
      </c>
      <c r="$V$106" t="n" s="2">
        <v>22.02</v>
      </c>
      <c r="$W$106" t="n" s="2">
        <v>25.49</v>
      </c>
      <c r="$X$106" t="n" s="2">
        <v>31.9</v>
      </c>
      <c r="$Y$106" t="n" s="2">
        <v>35.3</v>
      </c>
      <c r="$Z$106" t="n" s="2">
        <v>26.0</v>
      </c>
      <c r="$AA$106" t="n" s="2">
        <v>26.73</v>
      </c>
      <c r="$AB$106" t="n" s="2">
        <v>36.39</v>
      </c>
      <c r="$AC$106" t="n" s="2">
        <v>60.15</v>
      </c>
      <c r="$AD$106" t="n" s="2">
        <v>28.1</v>
      </c>
      <c r="$AE$106" t="n" s="2">
        <v>46.0</v>
      </c>
      <c r="$AF$106" t="n" s="2">
        <v>56.97</v>
      </c>
      <c r="$AG$106" t="n" s="2">
        <v>67.53</v>
      </c>
      <c r="$AH$106" t="n" s="2">
        <v>48.06</v>
      </c>
      <c r="$AI$106" t="n" s="2">
        <v>60.79</v>
      </c>
      <c r="$AJ$106" t="n" s="2">
        <v>59.83</v>
      </c>
      <c r="$AK$106" t="n" s="2">
        <v>51.0</v>
      </c>
      <c r="$AL$106" t="n" s="2">
        <v>67.55</v>
      </c>
      <c r="$AM$106" t="n" s="2">
        <v>60.74</v>
      </c>
      <c r="$AN$106" t="n" s="2">
        <v>54.49</v>
      </c>
      <c r="$AO$106" t="n" s="2">
        <v>37.93</v>
      </c>
      <c r="$AP$106" t="n" s="2">
        <v>74.39</v>
      </c>
      <c r="$AQ$106" t="n" s="2">
        <v>56.68</v>
      </c>
      <c r="$AR$106" t="n" s="2">
        <v>46.06</v>
      </c>
      <c r="$AS$106" t="n" s="2">
        <v>34.73</v>
      </c>
      <c r="$AT$106" t="n" s="2">
        <v>60.95</v>
      </c>
      <c r="$AU$106" t="n" s="2">
        <v>49.85</v>
      </c>
      <c r="$AV$106" t="n" s="2">
        <v>43.59</v>
      </c>
      <c r="$AW$106" t="n" s="2">
        <v>29.09</v>
      </c>
      <c r="$AX$106" t="n" s="2">
        <v>53.46</v>
      </c>
      <c r="$AY$106" t="n" s="2">
        <v>46.17</v>
      </c>
      <c r="$AZ$106" t="n" s="2">
        <v>36.04</v>
      </c>
      <c r="$BA$106" t="n" s="2">
        <v>29.03</v>
      </c>
      <c r="$BB$106" t="n" s="2">
        <v>42.1</v>
      </c>
      <c r="$BC$106" t="n" s="2">
        <v>33.2</v>
      </c>
      <c r="$BD$106" t="n" s="2">
        <v>32.27</v>
      </c>
      <c r="$BE$106" t="n" s="2">
        <v>31.45</v>
      </c>
      <c r="$BF$106" t="n" s="2">
        <v>38.53</v>
      </c>
      <c r="$BG$106" t="n" s="2">
        <v>37.26</v>
      </c>
      <c r="$BH$106" t="n" s="2">
        <v>32.43</v>
      </c>
      <c r="$BI$106" t="n" s="2">
        <v>29.01</v>
      </c>
      <c r="$BJ$106" t="n" s="2">
        <v>28.37</v>
      </c>
      <c r="$BK$106" t="n" s="2">
        <v>29.1</v>
      </c>
      <c r="$BL$106" t="n" s="2">
        <v>32.57</v>
      </c>
      <c r="$BM$106" t="n" s="2">
        <v>39.93</v>
      </c>
      <c r="$BN$106" t="n" s="2">
        <v>22.2</v>
      </c>
      <c r="$BO$106" t="n" s="2">
        <v>29.5</v>
      </c>
      <c r="$BP$106" t="n" s="2">
        <v>38.7</v>
      </c>
      <c r="$BQ$106" t="n" s="2">
        <v>52.0</v>
      </c>
      <c r="$BR$106" t="n" s="2">
        <v>19.28</v>
      </c>
      <c r="$BS$106" t="n" s="2">
        <v>27.87</v>
      </c>
      <c r="$BT$106" t="n" s="2">
        <v>39.48</v>
      </c>
      <c r="$BU$106" t="n" s="2">
        <v>55.52</v>
      </c>
      <c r="$BV$106" t="n" s="2">
        <v>22.01</v>
      </c>
      <c r="$BW$106" t="n" s="2">
        <v>39.77</v>
      </c>
      <c r="$BX$106" t="n" s="2">
        <v>59.7</v>
      </c>
      <c r="$BY$106" t="n" s="2">
        <v>77.48</v>
      </c>
      <c r="$BZ$106" t="n" s="2">
        <v>36.0</v>
      </c>
      <c r="$CA$106" t="n" s="2">
        <v>44.47</v>
      </c>
      <c r="$CB$106" t="n" s="2">
        <v>62.51</v>
      </c>
      <c r="$CC$106" t="n" s="2">
        <v>85.75</v>
      </c>
      <c r="$CD$106" t="n" s="2">
        <v>61.49</v>
      </c>
      <c r="$CE$106" t="n" s="2">
        <v>66.98</v>
      </c>
      <c r="$CF$106" t="n" s="2">
        <v>72.28</v>
      </c>
      <c r="$CG$106" t="n" s="2">
        <v>78.46</v>
      </c>
      <c r="$CH$106" t="n" s="2">
        <v>84.19</v>
      </c>
      <c r="$CI$106" t="n" s="2">
        <v>66.85</v>
      </c>
      <c r="$CJ$106" t="n" s="2">
        <v>52.33</v>
      </c>
      <c r="$CK$106" t="n" s="2">
        <v>36.55</v>
      </c>
      <c r="$CL$106" t="n" s="2">
        <v>80.91</v>
      </c>
      <c r="$CM$106" t="n" s="2">
        <v>53.74</v>
      </c>
      <c r="$CN$106" t="n" s="2">
        <v>43.01</v>
      </c>
      <c r="$CO$106" t="n" s="2">
        <v>37.18</v>
      </c>
      <c r="$CP$106" t="n" s="2">
        <v>59.92</v>
      </c>
      <c r="$CQ$106" t="n" s="2">
        <v>47.08</v>
      </c>
      <c r="$CR$106" t="n" s="2">
        <v>41.18</v>
      </c>
      <c r="$CS$106" t="n" s="2">
        <v>29.34</v>
      </c>
      <c r="$CT$106" t="n" s="2">
        <v>52.48</v>
      </c>
      <c r="$CU$106" t="n" s="2">
        <v>38.9</v>
      </c>
      <c r="$CV$106" t="n" s="2">
        <v>29.69</v>
      </c>
      <c r="$CW$106" t="n" s="2">
        <v>22.08</v>
      </c>
      <c r="$CX$106" t="n" s="2">
        <v>19.28</v>
      </c>
      <c r="$CY$106" t="n" s="2">
        <v>85.75</v>
      </c>
      <c r="$CZ$106" t="n" s="2">
        <v>40.34</v>
      </c>
      <c r="$DA$106" t="n" s="2">
        <v>42.86</v>
      </c>
      <c r="$DB$106" t="n" s="2">
        <v>36.28</v>
      </c>
      <c r="$DC$106" t="n" s="2">
        <v>45.38</v>
      </c>
      <c r="$DD$106" t="n" s="2">
        <v>37.37</v>
      </c>
      <c r="$DE$106" t="n" s="2">
        <v>48.46</v>
      </c>
    </row>
    <row r="107">
      <c r="$A$107" t="n" s="3">
        <v>43726.0</v>
      </c>
      <c r="$B$107" t="n" s="2">
        <v>35.61</v>
      </c>
      <c r="$C$107" t="n" s="2">
        <v>30.22</v>
      </c>
      <c r="$D$107" t="n" s="2">
        <v>23.29</v>
      </c>
      <c r="$E$107" t="n" s="2">
        <v>21.13</v>
      </c>
      <c r="$F$107" t="n" s="2">
        <v>30.05</v>
      </c>
      <c r="$G$107" t="n" s="2">
        <v>29.4</v>
      </c>
      <c r="$H$107" t="n" s="2">
        <v>30.37</v>
      </c>
      <c r="$I$107" t="n" s="2">
        <v>29.25</v>
      </c>
      <c r="$J$107" t="n" s="2">
        <v>24.72</v>
      </c>
      <c r="$K$107" t="n" s="2">
        <v>23.07</v>
      </c>
      <c r="$L$107" t="n" s="2">
        <v>30.15</v>
      </c>
      <c r="$M$107" t="n" s="2">
        <v>31.39</v>
      </c>
      <c r="$R$107" t="n" s="2">
        <v>20.4</v>
      </c>
      <c r="$S$107" t="n" s="2">
        <v>26.88</v>
      </c>
      <c r="$T$107" t="n" s="2">
        <v>27.35</v>
      </c>
      <c r="$U$107" t="n" s="2">
        <v>33.35</v>
      </c>
      <c r="$V$107" t="n" s="2">
        <v>13.58</v>
      </c>
      <c r="$W$107" t="n" s="2">
        <v>25.27</v>
      </c>
      <c r="$X$107" t="n" s="2">
        <v>30.93</v>
      </c>
      <c r="$Y$107" t="n" s="2">
        <v>37.26</v>
      </c>
      <c r="$Z$107" t="n" s="2">
        <v>20.57</v>
      </c>
      <c r="$AA$107" t="n" s="2">
        <v>21.12</v>
      </c>
      <c r="$AB$107" t="n" s="2">
        <v>29.68</v>
      </c>
      <c r="$AC$107" t="n" s="2">
        <v>37.83</v>
      </c>
      <c r="$AD$107" t="n" s="2">
        <v>21.53</v>
      </c>
      <c r="$AE$107" t="n" s="2">
        <v>37.24</v>
      </c>
      <c r="$AF$107" t="n" s="2">
        <v>47.12</v>
      </c>
      <c r="$AG$107" t="n" s="2">
        <v>52.18</v>
      </c>
      <c r="$AH$107" t="n" s="2">
        <v>39.85</v>
      </c>
      <c r="$AI$107" t="n" s="2">
        <v>52.4</v>
      </c>
      <c r="$AJ$107" t="n" s="2">
        <v>60.65</v>
      </c>
      <c r="$AK$107" t="n" s="2">
        <v>46.89</v>
      </c>
      <c r="$AL$107" t="n" s="2">
        <v>66.97</v>
      </c>
      <c r="$AM$107" t="n" s="2">
        <v>55.48</v>
      </c>
      <c r="$AN$107" t="n" s="2">
        <v>50.21</v>
      </c>
      <c r="$AO$107" t="n" s="2">
        <v>29.76</v>
      </c>
      <c r="$AP$107" t="n" s="2">
        <v>67.0</v>
      </c>
      <c r="$AQ$107" t="n" s="2">
        <v>49.72</v>
      </c>
      <c r="$AR$107" t="n" s="2">
        <v>36.35</v>
      </c>
      <c r="$AS$107" t="n" s="2">
        <v>23.13</v>
      </c>
      <c r="$AT$107" t="n" s="2">
        <v>48.33</v>
      </c>
      <c r="$AU$107" t="n" s="2">
        <v>38.27</v>
      </c>
      <c r="$AV$107" t="n" s="2">
        <v>25.98</v>
      </c>
      <c r="$AW$107" t="n" s="2">
        <v>16.42</v>
      </c>
      <c r="$AX$107" t="n" s="2">
        <v>38.73</v>
      </c>
      <c r="$AY$107" t="n" s="2">
        <v>34.44</v>
      </c>
      <c r="$AZ$107" t="n" s="2">
        <v>23.78</v>
      </c>
      <c r="$BA$107" t="n" s="2">
        <v>14.3</v>
      </c>
      <c r="$BB$107" t="n" s="2">
        <v>37.93</v>
      </c>
      <c r="$BC$107" t="n" s="2">
        <v>29.16</v>
      </c>
      <c r="$BD$107" t="n" s="2">
        <v>21.67</v>
      </c>
      <c r="$BE$107" t="n" s="2">
        <v>20.03</v>
      </c>
      <c r="$BF$107" t="n" s="2">
        <v>33.74</v>
      </c>
      <c r="$BG$107" t="n" s="2">
        <v>28.68</v>
      </c>
      <c r="$BH$107" t="n" s="2">
        <v>21.6</v>
      </c>
      <c r="$BI$107" t="n" s="2">
        <v>11.98</v>
      </c>
      <c r="$BJ$107" t="n" s="2">
        <v>18.12</v>
      </c>
      <c r="$BK$107" t="n" s="2">
        <v>20.42</v>
      </c>
      <c r="$BL$107" t="n" s="2">
        <v>25.66</v>
      </c>
      <c r="$BM$107" t="n" s="2">
        <v>34.28</v>
      </c>
      <c r="$BN$107" t="n" s="2">
        <v>12.75</v>
      </c>
      <c r="$BO$107" t="n" s="2">
        <v>21.73</v>
      </c>
      <c r="$BP$107" t="n" s="2">
        <v>30.66</v>
      </c>
      <c r="$BQ$107" t="n" s="2">
        <v>37.29</v>
      </c>
      <c r="$BR$107" t="n" s="2">
        <v>12.18</v>
      </c>
      <c r="$BS$107" t="n" s="2">
        <v>23.17</v>
      </c>
      <c r="$BT$107" t="n" s="2">
        <v>35.71</v>
      </c>
      <c r="$BU$107" t="n" s="2">
        <v>44.74</v>
      </c>
      <c r="$BV$107" t="n" s="2">
        <v>9.7</v>
      </c>
      <c r="$BW$107" t="n" s="2">
        <v>25.91</v>
      </c>
      <c r="$BX$107" t="n" s="2">
        <v>46.21</v>
      </c>
      <c r="$BY$107" t="n" s="2">
        <v>59.09</v>
      </c>
      <c r="$BZ$107" t="n" s="2">
        <v>21.8</v>
      </c>
      <c r="$CA$107" t="n" s="2">
        <v>38.46</v>
      </c>
      <c r="$CB$107" t="n" s="2">
        <v>53.57</v>
      </c>
      <c r="$CC$107" t="n" s="2">
        <v>68.93</v>
      </c>
      <c r="$CD$107" t="n" s="2">
        <v>39.82</v>
      </c>
      <c r="$CE$107" t="n" s="2">
        <v>49.44</v>
      </c>
      <c r="$CF$107" t="n" s="2">
        <v>54.78</v>
      </c>
      <c r="$CG$107" t="n" s="2">
        <v>58.54</v>
      </c>
      <c r="$CH$107" t="n" s="2">
        <v>65.86</v>
      </c>
      <c r="$CI$107" t="n" s="2">
        <v>54.58</v>
      </c>
      <c r="$CJ$107" t="n" s="2">
        <v>52.25</v>
      </c>
      <c r="$CK$107" t="n" s="2">
        <v>33.62</v>
      </c>
      <c r="$CL$107" t="n" s="2">
        <v>61.5</v>
      </c>
      <c r="$CM$107" t="n" s="2">
        <v>50.5</v>
      </c>
      <c r="$CN$107" t="n" s="2">
        <v>41.62</v>
      </c>
      <c r="$CO$107" t="n" s="2">
        <v>33.1</v>
      </c>
      <c r="$CP$107" t="n" s="2">
        <v>53.35</v>
      </c>
      <c r="$CQ$107" t="n" s="2">
        <v>44.06</v>
      </c>
      <c r="$CR$107" t="n" s="2">
        <v>39.66</v>
      </c>
      <c r="$CS$107" t="n" s="2">
        <v>30.93</v>
      </c>
      <c r="$CT$107" t="n" s="2">
        <v>45.23</v>
      </c>
      <c r="$CU$107" t="n" s="2">
        <v>38.35</v>
      </c>
      <c r="$CV$107" t="n" s="2">
        <v>32.0</v>
      </c>
      <c r="$CW$107" t="n" s="2">
        <v>21.09</v>
      </c>
      <c r="$CX$107" t="n" s="2">
        <v>9.7</v>
      </c>
      <c r="$CY$107" t="n" s="2">
        <v>68.93</v>
      </c>
      <c r="$CZ$107" t="n" s="2">
        <v>35.8</v>
      </c>
      <c r="$DA$107" t="n" s="2">
        <v>35.26</v>
      </c>
      <c r="$DB$107" t="n" s="2">
        <v>31.9</v>
      </c>
      <c r="$DC$107" t="n" s="2">
        <v>34.72</v>
      </c>
      <c r="$DD$107" t="n" s="2">
        <v>26.91</v>
      </c>
      <c r="$DE$107" t="n" s="2">
        <v>43.61</v>
      </c>
    </row>
    <row r="108">
      <c r="$A$108" t="n" s="3">
        <v>43725.0</v>
      </c>
      <c r="$B$108" t="n" s="2">
        <v>46.12</v>
      </c>
      <c r="$C$108" t="n" s="2">
        <v>41.04</v>
      </c>
      <c r="$D$108" t="n" s="2">
        <v>31.78</v>
      </c>
      <c r="$E$108" t="n" s="2">
        <v>31.51</v>
      </c>
      <c r="$F$108" t="n" s="2">
        <v>40.47</v>
      </c>
      <c r="$G$108" t="n" s="2">
        <v>37.23</v>
      </c>
      <c r="$H$108" t="n" s="2">
        <v>33.06</v>
      </c>
      <c r="$I$108" t="n" s="2">
        <v>27.05</v>
      </c>
      <c r="$J$108" t="n" s="2">
        <v>35.08</v>
      </c>
      <c r="$K$108" t="n" s="2">
        <v>32.09</v>
      </c>
      <c r="$L$108" t="n" s="2">
        <v>27.7</v>
      </c>
      <c r="$M$108" t="n" s="2">
        <v>25.65</v>
      </c>
      <c r="$R$108" t="n" s="2">
        <v>35.5</v>
      </c>
      <c r="$S$108" t="n" s="2">
        <v>29.18</v>
      </c>
      <c r="$T$108" t="n" s="2">
        <v>27.55</v>
      </c>
      <c r="$U$108" t="n" s="2">
        <v>26.28</v>
      </c>
      <c r="$V$108" t="n" s="2">
        <v>25.25</v>
      </c>
      <c r="$W$108" t="n" s="2">
        <v>30.72</v>
      </c>
      <c r="$X$108" t="n" s="2">
        <v>34.03</v>
      </c>
      <c r="$Y$108" t="n" s="2">
        <v>36.86</v>
      </c>
      <c r="$Z$108" t="n" s="2">
        <v>22.25</v>
      </c>
      <c r="$AA$108" t="n" s="2">
        <v>25.78</v>
      </c>
      <c r="$AB$108" t="n" s="2">
        <v>37.28</v>
      </c>
      <c r="$AC$108" t="n" s="2">
        <v>41.97</v>
      </c>
      <c r="$AD$108" t="n" s="2">
        <v>25.87</v>
      </c>
      <c r="$AE$108" t="n" s="2">
        <v>46.36</v>
      </c>
      <c r="$AF$108" t="n" s="2">
        <v>45.74</v>
      </c>
      <c r="$AG$108" t="n" s="2">
        <v>56.88</v>
      </c>
      <c r="$AH$108" t="n" s="2">
        <v>46.41</v>
      </c>
      <c r="$AI$108" t="n" s="2">
        <v>58.76</v>
      </c>
      <c r="$AJ$108" t="n" s="2">
        <v>60.87</v>
      </c>
      <c r="$AK$108" t="n" s="2">
        <v>54.55</v>
      </c>
      <c r="$AL$108" t="n" s="2">
        <v>66.91</v>
      </c>
      <c r="$AM$108" t="n" s="2">
        <v>58.36</v>
      </c>
      <c r="$AN$108" t="n" s="2">
        <v>53.35</v>
      </c>
      <c r="$AO$108" t="n" s="2">
        <v>34.79</v>
      </c>
      <c r="$AP$108" t="n" s="2">
        <v>66.26</v>
      </c>
      <c r="$AQ$108" t="n" s="2">
        <v>51.54</v>
      </c>
      <c r="$AR$108" t="n" s="2">
        <v>38.24</v>
      </c>
      <c r="$AS$108" t="n" s="2">
        <v>28.84</v>
      </c>
      <c r="$AT$108" t="n" s="2">
        <v>47.59</v>
      </c>
      <c r="$AU$108" t="n" s="2">
        <v>41.96</v>
      </c>
      <c r="$AV$108" t="n" s="2">
        <v>30.28</v>
      </c>
      <c r="$AW$108" t="n" s="2">
        <v>23.7</v>
      </c>
      <c r="$AX$108" t="n" s="2">
        <v>39.62</v>
      </c>
      <c r="$AY$108" t="n" s="2">
        <v>35.25</v>
      </c>
      <c r="$AZ$108" t="n" s="2">
        <v>25.64</v>
      </c>
      <c r="$BA$108" t="n" s="2">
        <v>21.13</v>
      </c>
      <c r="$BB$108" t="n" s="2">
        <v>38.69</v>
      </c>
      <c r="$BC$108" t="n" s="2">
        <v>31.9</v>
      </c>
      <c r="$BD$108" t="n" s="2">
        <v>21.13</v>
      </c>
      <c r="$BE$108" t="n" s="2">
        <v>16.96</v>
      </c>
      <c r="$BF$108" t="n" s="2">
        <v>37.64</v>
      </c>
      <c r="$BG$108" t="n" s="2">
        <v>33.94</v>
      </c>
      <c r="$BH$108" t="n" s="2">
        <v>20.36</v>
      </c>
      <c r="$BI$108" t="n" s="2">
        <v>6.06</v>
      </c>
      <c r="$BJ$108" t="n" s="2">
        <v>18.0</v>
      </c>
      <c r="$BK$108" t="n" s="2">
        <v>16.82</v>
      </c>
      <c r="$BL$108" t="n" s="2">
        <v>12.39</v>
      </c>
      <c r="$BM$108" t="n" s="2">
        <v>13.17</v>
      </c>
      <c r="$BN$108" t="n" s="2">
        <v>11.9</v>
      </c>
      <c r="$BO$108" t="n" s="2">
        <v>15.61</v>
      </c>
      <c r="$BP$108" t="n" s="2">
        <v>22.58</v>
      </c>
      <c r="$BQ$108" t="n" s="2">
        <v>25.59</v>
      </c>
      <c r="$BR$108" t="n" s="2">
        <v>11.62</v>
      </c>
      <c r="$BS$108" t="n" s="2">
        <v>18.11</v>
      </c>
      <c r="$BT$108" t="n" s="2">
        <v>28.09</v>
      </c>
      <c r="$BU$108" t="n" s="2">
        <v>33.6</v>
      </c>
      <c r="$BV$108" t="n" s="2">
        <v>5.6</v>
      </c>
      <c r="$BW$108" t="n" s="2">
        <v>20.07</v>
      </c>
      <c r="$BX$108" t="n" s="2">
        <v>36.07</v>
      </c>
      <c r="$BY$108" t="n" s="2">
        <v>43.94</v>
      </c>
      <c r="$BZ$108" t="n" s="2">
        <v>18.36</v>
      </c>
      <c r="$CA$108" t="n" s="2">
        <v>26.96</v>
      </c>
      <c r="$CB$108" t="n" s="2">
        <v>41.97</v>
      </c>
      <c r="$CC$108" t="n" s="2">
        <v>52.05</v>
      </c>
      <c r="$CD$108" t="n" s="2">
        <v>33.75</v>
      </c>
      <c r="$CE$108" t="n" s="2">
        <v>36.22</v>
      </c>
      <c r="$CF$108" t="n" s="2">
        <v>43.79</v>
      </c>
      <c r="$CG$108" t="n" s="2">
        <v>43.99</v>
      </c>
      <c r="$CH$108" t="n" s="2">
        <v>45.46</v>
      </c>
      <c r="$CI$108" t="n" s="2">
        <v>43.94</v>
      </c>
      <c r="$CJ$108" t="n" s="2">
        <v>35.9</v>
      </c>
      <c r="$CK$108" t="n" s="2">
        <v>31.03</v>
      </c>
      <c r="$CL$108" t="n" s="2">
        <v>41.39</v>
      </c>
      <c r="$CM$108" t="n" s="2">
        <v>35.76</v>
      </c>
      <c r="$CN$108" t="n" s="2">
        <v>30.85</v>
      </c>
      <c r="$CO$108" t="n" s="2">
        <v>26.79</v>
      </c>
      <c r="$CP$108" t="n" s="2">
        <v>45.41</v>
      </c>
      <c r="$CQ$108" t="n" s="2">
        <v>36.28</v>
      </c>
      <c r="$CR$108" t="n" s="2">
        <v>26.3</v>
      </c>
      <c r="$CS$108" t="n" s="2">
        <v>20.75</v>
      </c>
      <c r="$CT$108" t="n" s="2">
        <v>40.53</v>
      </c>
      <c r="$CU$108" t="n" s="2">
        <v>32.69</v>
      </c>
      <c r="$CV$108" t="n" s="2">
        <v>23.73</v>
      </c>
      <c r="$CW$108" t="n" s="2">
        <v>15.19</v>
      </c>
      <c r="$CX$108" t="n" s="2">
        <v>5.6</v>
      </c>
      <c r="$CY$108" t="n" s="2">
        <v>66.91</v>
      </c>
      <c r="$CZ$108" t="n" s="2">
        <v>35.6</v>
      </c>
      <c r="$DA$108" t="n" s="2">
        <v>33.43</v>
      </c>
      <c r="$DB$108" t="n" s="2">
        <v>36.78</v>
      </c>
      <c r="$DC$108" t="n" s="2">
        <v>31.26</v>
      </c>
      <c r="$DD$108" t="n" s="2">
        <v>25.33</v>
      </c>
      <c r="$DE$108" t="n" s="2">
        <v>33.25</v>
      </c>
    </row>
    <row r="109">
      <c r="$A$109" t="n" s="3">
        <v>43724.0</v>
      </c>
      <c r="$B$109" t="n" s="2">
        <v>42.13</v>
      </c>
      <c r="$C$109" t="n" s="2">
        <v>36.38</v>
      </c>
      <c r="$D$109" t="n" s="2">
        <v>31.41</v>
      </c>
      <c r="$E$109" t="n" s="2">
        <v>29.0</v>
      </c>
      <c r="$F$109" t="n" s="2">
        <v>36.86</v>
      </c>
      <c r="$G$109" t="n" s="2">
        <v>36.03</v>
      </c>
      <c r="$H$109" t="n" s="2">
        <v>35.49</v>
      </c>
      <c r="$I$109" t="n" s="2">
        <v>32.63</v>
      </c>
      <c r="$J$109" t="n" s="2">
        <v>37.56</v>
      </c>
      <c r="$K$109" t="n" s="2">
        <v>34.01</v>
      </c>
      <c r="$L$109" t="n" s="2">
        <v>35.23</v>
      </c>
      <c r="$M$109" t="n" s="2">
        <v>35.57</v>
      </c>
      <c r="$R$109" t="n" s="2">
        <v>30.41</v>
      </c>
      <c r="$S$109" t="n" s="2">
        <v>31.47</v>
      </c>
      <c r="$T$109" t="n" s="2">
        <v>33.51</v>
      </c>
      <c r="$U$109" t="n" s="2">
        <v>37.05</v>
      </c>
      <c r="$V$109" t="n" s="2">
        <v>21.93</v>
      </c>
      <c r="$W$109" t="n" s="2">
        <v>31.99</v>
      </c>
      <c r="$X$109" t="n" s="2">
        <v>36.12</v>
      </c>
      <c r="$Y$109" t="n" s="2">
        <v>41.91</v>
      </c>
      <c r="$Z$109" t="n" s="2">
        <v>23.1</v>
      </c>
      <c r="$AA$109" t="n" s="2">
        <v>29.39</v>
      </c>
      <c r="$AB$109" t="n" s="2">
        <v>40.02</v>
      </c>
      <c r="$AC$109" t="n" s="2">
        <v>65.24</v>
      </c>
      <c r="$AD$109" t="n" s="2">
        <v>27.02</v>
      </c>
      <c r="$AE$109" t="n" s="2">
        <v>53.83</v>
      </c>
      <c r="$AF$109" t="n" s="2">
        <v>77.4</v>
      </c>
      <c r="$AG$109" t="n" s="2">
        <v>95.44</v>
      </c>
      <c r="$AH$109" t="n" s="2">
        <v>46.98</v>
      </c>
      <c r="$AI$109" t="n" s="2">
        <v>60.6</v>
      </c>
      <c r="$AJ$109" t="n" s="2">
        <v>58.44</v>
      </c>
      <c r="$AK$109" t="n" s="2">
        <v>56.72</v>
      </c>
      <c r="$AL$109" t="n" s="2">
        <v>72.8</v>
      </c>
      <c r="$AM$109" t="n" s="2">
        <v>66.95</v>
      </c>
      <c r="$AN$109" t="n" s="2">
        <v>61.97</v>
      </c>
      <c r="$AO$109" t="n" s="2">
        <v>47.68</v>
      </c>
      <c r="$AP$109" t="n" s="2">
        <v>67.84</v>
      </c>
      <c r="$AQ$109" t="n" s="2">
        <v>59.39</v>
      </c>
      <c r="$AR$109" t="n" s="2">
        <v>53.66</v>
      </c>
      <c r="$AS$109" t="n" s="2">
        <v>43.84</v>
      </c>
      <c r="$AT$109" t="n" s="2">
        <v>62.2</v>
      </c>
      <c r="$AU$109" t="n" s="2">
        <v>53.36</v>
      </c>
      <c r="$AV$109" t="n" s="2">
        <v>50.4</v>
      </c>
      <c r="$AW$109" t="n" s="2">
        <v>41.54</v>
      </c>
      <c r="$AX$109" t="n" s="2">
        <v>62.88</v>
      </c>
      <c r="$AY$109" t="n" s="2">
        <v>57.73</v>
      </c>
      <c r="$AZ$109" t="n" s="2">
        <v>52.49</v>
      </c>
      <c r="$BA$109" t="n" s="2">
        <v>45.21</v>
      </c>
      <c r="$BB$109" t="n" s="2">
        <v>59.5</v>
      </c>
      <c r="$BC$109" t="n" s="2">
        <v>46.94</v>
      </c>
      <c r="$BD$109" t="n" s="2">
        <v>46.46</v>
      </c>
      <c r="$BE$109" t="n" s="2">
        <v>49.07</v>
      </c>
      <c r="$BF$109" t="n" s="2">
        <v>58.42</v>
      </c>
      <c r="$BG$109" t="n" s="2">
        <v>51.59</v>
      </c>
      <c r="$BH$109" t="n" s="2">
        <v>49.32</v>
      </c>
      <c r="$BI$109" t="n" s="2">
        <v>42.95</v>
      </c>
      <c r="$BJ$109" t="n" s="2">
        <v>44.12</v>
      </c>
      <c r="$BK$109" t="n" s="2">
        <v>47.45</v>
      </c>
      <c r="$BL$109" t="n" s="2">
        <v>50.72</v>
      </c>
      <c r="$BM$109" t="n" s="2">
        <v>55.25</v>
      </c>
      <c r="$BN$109" t="n" s="2">
        <v>40.82</v>
      </c>
      <c r="$BO$109" t="n" s="2">
        <v>46.41</v>
      </c>
      <c r="$BP$109" t="n" s="2">
        <v>49.45</v>
      </c>
      <c r="$BQ$109" t="n" s="2">
        <v>55.6</v>
      </c>
      <c r="$BR$109" t="n" s="2">
        <v>39.69</v>
      </c>
      <c r="$BS$109" t="n" s="2">
        <v>43.94</v>
      </c>
      <c r="$BT$109" t="n" s="2">
        <v>50.08</v>
      </c>
      <c r="$BU$109" t="n" s="2">
        <v>61.53</v>
      </c>
      <c r="$BV$109" t="n" s="2">
        <v>36.34</v>
      </c>
      <c r="$BW$109" t="n" s="2">
        <v>48.04</v>
      </c>
      <c r="$BX$109" t="n" s="2">
        <v>60.43</v>
      </c>
      <c r="$BY$109" t="n" s="2">
        <v>72.3</v>
      </c>
      <c r="$BZ$109" t="n" s="2">
        <v>39.92</v>
      </c>
      <c r="$CA$109" t="n" s="2">
        <v>51.7</v>
      </c>
      <c r="$CB$109" t="n" s="2">
        <v>62.92</v>
      </c>
      <c r="$CC$109" t="n" s="2">
        <v>77.51</v>
      </c>
      <c r="$CD$109" t="n" s="2">
        <v>56.08</v>
      </c>
      <c r="$CE$109" t="n" s="2">
        <v>60.16</v>
      </c>
      <c r="$CF$109" t="n" s="2">
        <v>62.12</v>
      </c>
      <c r="$CG$109" t="n" s="2">
        <v>73.5</v>
      </c>
      <c r="$CH$109" t="n" s="2">
        <v>81.49</v>
      </c>
      <c r="$CI$109" t="n" s="2">
        <v>66.91</v>
      </c>
      <c r="$CJ$109" t="n" s="2">
        <v>59.76</v>
      </c>
      <c r="$CK$109" t="n" s="2">
        <v>41.07</v>
      </c>
      <c r="$CL$109" t="n" s="2">
        <v>79.15</v>
      </c>
      <c r="$CM$109" t="n" s="2">
        <v>56.07</v>
      </c>
      <c r="$CN$109" t="n" s="2">
        <v>47.86</v>
      </c>
      <c r="$CO$109" t="n" s="2">
        <v>30.75</v>
      </c>
      <c r="$CP$109" t="n" s="2">
        <v>75.48</v>
      </c>
      <c r="$CQ$109" t="n" s="2">
        <v>53.54</v>
      </c>
      <c r="$CR$109" t="n" s="2">
        <v>39.67</v>
      </c>
      <c r="$CS$109" t="n" s="2">
        <v>27.03</v>
      </c>
      <c r="$CT$109" t="n" s="2">
        <v>55.84</v>
      </c>
      <c r="$CU$109" t="n" s="2">
        <v>52.47</v>
      </c>
      <c r="$CV$109" t="n" s="2">
        <v>40.14</v>
      </c>
      <c r="$CW$109" t="n" s="2">
        <v>26.98</v>
      </c>
      <c r="$CX$109" t="n" s="2">
        <v>21.93</v>
      </c>
      <c r="$CY$109" t="n" s="2">
        <v>95.44</v>
      </c>
      <c r="$CZ$109" t="n" s="2">
        <v>44.9</v>
      </c>
      <c r="$DA$109" t="n" s="2">
        <v>49.43</v>
      </c>
      <c r="$DB$109" t="n" s="2">
        <v>41.28</v>
      </c>
      <c r="$DC$109" t="n" s="2">
        <v>53.96</v>
      </c>
      <c r="$DD$109" t="n" s="2">
        <v>50.83</v>
      </c>
      <c r="$DE$109" t="n" s="2">
        <v>52.14</v>
      </c>
    </row>
    <row r="110">
      <c r="$A$110" t="n" s="3">
        <v>43723.0</v>
      </c>
      <c r="$B$110" t="n" s="2">
        <v>49.76</v>
      </c>
      <c r="$C$110" t="n" s="2">
        <v>36.36</v>
      </c>
      <c r="$D$110" t="n" s="2">
        <v>25.59</v>
      </c>
      <c r="$E$110" t="n" s="2">
        <v>27.05</v>
      </c>
      <c r="$F$110" t="n" s="2">
        <v>36.07</v>
      </c>
      <c r="$G$110" t="n" s="2">
        <v>34.57</v>
      </c>
      <c r="$H$110" t="n" s="2">
        <v>24.84</v>
      </c>
      <c r="$I$110" t="n" s="2">
        <v>23.78</v>
      </c>
      <c r="$J$110" t="n" s="2">
        <v>30.87</v>
      </c>
      <c r="$K$110" t="n" s="2">
        <v>27.83</v>
      </c>
      <c r="$L$110" t="n" s="2">
        <v>22.89</v>
      </c>
      <c r="$M$110" t="n" s="2">
        <v>16.72</v>
      </c>
      <c r="$R$110" t="n" s="2">
        <v>28.51</v>
      </c>
      <c r="$S$110" t="n" s="2">
        <v>20.45</v>
      </c>
      <c r="$T$110" t="n" s="2">
        <v>13.93</v>
      </c>
      <c r="$U$110" t="n" s="2">
        <v>6.09</v>
      </c>
      <c r="$V$110" t="n" s="2">
        <v>24.56</v>
      </c>
      <c r="$W$110" t="n" s="2">
        <v>17.29</v>
      </c>
      <c r="$X$110" t="n" s="2">
        <v>15.25</v>
      </c>
      <c r="$Y$110" t="n" s="2">
        <v>12.05</v>
      </c>
      <c r="$Z$110" t="n" s="2">
        <v>15.48</v>
      </c>
      <c r="$AA$110" t="n" s="2">
        <v>18.08</v>
      </c>
      <c r="$AB$110" t="n" s="2">
        <v>20.11</v>
      </c>
      <c r="$AC$110" t="n" s="2">
        <v>19.43</v>
      </c>
      <c r="$AD$110" t="n" s="2">
        <v>21.67</v>
      </c>
      <c r="$AE$110" t="n" s="2">
        <v>21.14</v>
      </c>
      <c r="$AF$110" t="n" s="2">
        <v>25.57</v>
      </c>
      <c r="$AG$110" t="n" s="2">
        <v>18.59</v>
      </c>
      <c r="$AH$110" t="n" s="2">
        <v>22.21</v>
      </c>
      <c r="$AI$110" t="n" s="2">
        <v>25.36</v>
      </c>
      <c r="$AJ$110" t="n" s="2">
        <v>16.25</v>
      </c>
      <c r="$AK$110" t="n" s="2">
        <v>13.65</v>
      </c>
      <c r="$AL$110" t="n" s="2">
        <v>33.36</v>
      </c>
      <c r="$AM$110" t="n" s="2">
        <v>32.24</v>
      </c>
      <c r="$AN$110" t="n" s="2">
        <v>21.9</v>
      </c>
      <c r="$AO$110" t="n" s="2">
        <v>12.84</v>
      </c>
      <c r="$AP$110" t="n" s="2">
        <v>36.89</v>
      </c>
      <c r="$AQ$110" t="n" s="2">
        <v>32.93</v>
      </c>
      <c r="$AR$110" t="n" s="2">
        <v>18.69</v>
      </c>
      <c r="$AS$110" t="n" s="2">
        <v>6.1</v>
      </c>
      <c r="$AT$110" t="n" s="2">
        <v>37.33</v>
      </c>
      <c r="$AU$110" t="n" s="2">
        <v>23.99</v>
      </c>
      <c r="$AV$110" t="n" s="2">
        <v>6.01</v>
      </c>
      <c r="$AW$110" t="n" s="2">
        <v>-14.95</v>
      </c>
      <c r="$AX$110" t="n" s="2">
        <v>14.29</v>
      </c>
      <c r="$AY$110" t="n" s="2">
        <v>9.48</v>
      </c>
      <c r="$AZ$110" t="n" s="2">
        <v>4.12</v>
      </c>
      <c r="$BA$110" t="n" s="2">
        <v>-6.63</v>
      </c>
      <c r="$BB$110" t="n" s="2">
        <v>28.3</v>
      </c>
      <c r="$BC$110" t="n" s="2">
        <v>1.98</v>
      </c>
      <c r="$BD$110" t="n" s="2">
        <v>-12.77</v>
      </c>
      <c r="$BE$110" t="n" s="2">
        <v>-41.48</v>
      </c>
      <c r="$BF$110" t="n" s="2">
        <v>7.39</v>
      </c>
      <c r="$BG$110" t="n" s="2">
        <v>-7.8</v>
      </c>
      <c r="$BH$110" t="n" s="2">
        <v>-23.54</v>
      </c>
      <c r="$BI$110" t="n" s="2">
        <v>-35.55</v>
      </c>
      <c r="$BJ$110" t="n" s="2">
        <v>-35.55</v>
      </c>
      <c r="$BK$110" t="n" s="2">
        <v>-22.13</v>
      </c>
      <c r="$BL$110" t="n" s="2">
        <v>-12.73</v>
      </c>
      <c r="$BM$110" t="n" s="2">
        <v>1.83</v>
      </c>
      <c r="$BN$110" t="n" s="2">
        <v>-44.7</v>
      </c>
      <c r="$BO$110" t="n" s="2">
        <v>-15.54</v>
      </c>
      <c r="$BP$110" t="n" s="2">
        <v>0.34</v>
      </c>
      <c r="$BQ$110" t="n" s="2">
        <v>21.16</v>
      </c>
      <c r="$BR$110" t="n" s="2">
        <v>-31.23</v>
      </c>
      <c r="$BS$110" t="n" s="2">
        <v>6.01</v>
      </c>
      <c r="$BT$110" t="n" s="2">
        <v>32.38</v>
      </c>
      <c r="$BU$110" t="n" s="2">
        <v>39.26</v>
      </c>
      <c r="$BV$110" t="n" s="2">
        <v>9.2</v>
      </c>
      <c r="$BW$110" t="n" s="2">
        <v>22.95</v>
      </c>
      <c r="$BX$110" t="n" s="2">
        <v>40.2</v>
      </c>
      <c r="$BY$110" t="n" s="2">
        <v>60.31</v>
      </c>
      <c r="$BZ$110" t="n" s="2">
        <v>16.62</v>
      </c>
      <c r="$CA$110" t="n" s="2">
        <v>37.98</v>
      </c>
      <c r="$CB$110" t="n" s="2">
        <v>47.93</v>
      </c>
      <c r="$CC$110" t="n" s="2">
        <v>66.49</v>
      </c>
      <c r="$CD$110" t="n" s="2">
        <v>34.36</v>
      </c>
      <c r="$CE$110" t="n" s="2">
        <v>43.19</v>
      </c>
      <c r="$CF$110" t="n" s="2">
        <v>49.5</v>
      </c>
      <c r="$CG$110" t="n" s="2">
        <v>57.17</v>
      </c>
      <c r="$CH$110" t="n" s="2">
        <v>55.97</v>
      </c>
      <c r="$CI$110" t="n" s="2">
        <v>51.91</v>
      </c>
      <c r="$CJ$110" t="n" s="2">
        <v>49.65</v>
      </c>
      <c r="$CK$110" t="n" s="2">
        <v>37.22</v>
      </c>
      <c r="$CL$110" t="n" s="2">
        <v>54.63</v>
      </c>
      <c r="$CM$110" t="n" s="2">
        <v>43.01</v>
      </c>
      <c r="$CN$110" t="n" s="2">
        <v>39.07</v>
      </c>
      <c r="$CO$110" t="n" s="2">
        <v>34.58</v>
      </c>
      <c r="$CP$110" t="n" s="2">
        <v>60.28</v>
      </c>
      <c r="$CQ$110" t="n" s="2">
        <v>44.89</v>
      </c>
      <c r="$CR$110" t="n" s="2">
        <v>42.66</v>
      </c>
      <c r="$CS$110" t="n" s="2">
        <v>31.66</v>
      </c>
      <c r="$CT$110" t="n" s="2">
        <v>52.38</v>
      </c>
      <c r="$CU$110" t="n" s="2">
        <v>40.32</v>
      </c>
      <c r="$CV$110" t="n" s="2">
        <v>41.04</v>
      </c>
      <c r="$CW$110" t="n" s="2">
        <v>31.05</v>
      </c>
      <c r="$CX$110" t="n" s="2">
        <v>-44.7</v>
      </c>
      <c r="$CY$110" t="n" s="2">
        <v>66.49</v>
      </c>
      <c r="$CZ$110" t="n" s="2">
        <v>30.05</v>
      </c>
      <c r="$DA$110" t="n" s="2">
        <v>21.38</v>
      </c>
      <c r="$DB$110" t="n" s="2">
        <v>22.88</v>
      </c>
      <c r="$DC$110" t="n" s="2">
        <v>12.71</v>
      </c>
      <c r="$DD$110" t="n" s="2">
        <v>-4.88</v>
      </c>
      <c r="$DE$110" t="n" s="2">
        <v>44.4</v>
      </c>
    </row>
    <row r="111">
      <c r="$A$111" t="n" s="3">
        <v>43722.0</v>
      </c>
      <c r="$B$111" t="n" s="2">
        <v>43.32</v>
      </c>
      <c r="$C$111" t="n" s="2">
        <v>39.01</v>
      </c>
      <c r="$D$111" t="n" s="2">
        <v>37.13</v>
      </c>
      <c r="$E$111" t="n" s="2">
        <v>32.5</v>
      </c>
      <c r="$F$111" t="n" s="2">
        <v>39.16</v>
      </c>
      <c r="$G$111" t="n" s="2">
        <v>31.44</v>
      </c>
      <c r="$H$111" t="n" s="2">
        <v>30.36</v>
      </c>
      <c r="$I$111" t="n" s="2">
        <v>29.15</v>
      </c>
      <c r="$J$111" t="n" s="2">
        <v>32.69</v>
      </c>
      <c r="$K$111" t="n" s="2">
        <v>29.32</v>
      </c>
      <c r="$L$111" t="n" s="2">
        <v>29.35</v>
      </c>
      <c r="$M$111" t="n" s="2">
        <v>29.11</v>
      </c>
      <c r="$R$111" t="n" s="2">
        <v>33.06</v>
      </c>
      <c r="$S$111" t="n" s="2">
        <v>29.68</v>
      </c>
      <c r="$T$111" t="n" s="2">
        <v>29.52</v>
      </c>
      <c r="$U$111" t="n" s="2">
        <v>29.69</v>
      </c>
      <c r="$V$111" t="n" s="2">
        <v>30.43</v>
      </c>
      <c r="$W$111" t="n" s="2">
        <v>30.19</v>
      </c>
      <c r="$X$111" t="n" s="2">
        <v>30.61</v>
      </c>
      <c r="$Y$111" t="n" s="2">
        <v>32.96</v>
      </c>
      <c r="$Z$111" t="n" s="2">
        <v>28.78</v>
      </c>
      <c r="$AA$111" t="n" s="2">
        <v>29.51</v>
      </c>
      <c r="$AB$111" t="n" s="2">
        <v>31.61</v>
      </c>
      <c r="$AC$111" t="n" s="2">
        <v>39.23</v>
      </c>
      <c r="$AD$111" t="n" s="2">
        <v>30.0</v>
      </c>
      <c r="$AE$111" t="n" s="2">
        <v>32.81</v>
      </c>
      <c r="$AF$111" t="n" s="2">
        <v>39.7</v>
      </c>
      <c r="$AG$111" t="n" s="2">
        <v>39.29</v>
      </c>
      <c r="$AH$111" t="n" s="2">
        <v>37.45</v>
      </c>
      <c r="$AI$111" t="n" s="2">
        <v>37.83</v>
      </c>
      <c r="$AJ$111" t="n" s="2">
        <v>43.57</v>
      </c>
      <c r="$AK$111" t="n" s="2">
        <v>42.35</v>
      </c>
      <c r="$AL$111" t="n" s="2">
        <v>47.37</v>
      </c>
      <c r="$AM$111" t="n" s="2">
        <v>46.69</v>
      </c>
      <c r="$AN$111" t="n" s="2">
        <v>37.93</v>
      </c>
      <c r="$AO$111" t="n" s="2">
        <v>33.45</v>
      </c>
      <c r="$AP$111" t="n" s="2">
        <v>51.46</v>
      </c>
      <c r="$AQ$111" t="n" s="2">
        <v>42.15</v>
      </c>
      <c r="$AR$111" t="n" s="2">
        <v>37.66</v>
      </c>
      <c r="$AS$111" t="n" s="2">
        <v>29.76</v>
      </c>
      <c r="$AT$111" t="n" s="2">
        <v>47.27</v>
      </c>
      <c r="$AU$111" t="n" s="2">
        <v>36.72</v>
      </c>
      <c r="$AV$111" t="n" s="2">
        <v>33.59</v>
      </c>
      <c r="$AW$111" t="n" s="2">
        <v>26.56</v>
      </c>
      <c r="$AX$111" t="n" s="2">
        <v>36.19</v>
      </c>
      <c r="$AY$111" t="n" s="2">
        <v>33.7</v>
      </c>
      <c r="$AZ$111" t="n" s="2">
        <v>33.17</v>
      </c>
      <c r="$BA$111" t="n" s="2">
        <v>29.11</v>
      </c>
      <c r="$BB$111" t="n" s="2">
        <v>35.75</v>
      </c>
      <c r="$BC$111" t="n" s="2">
        <v>29.51</v>
      </c>
      <c r="$BD$111" t="n" s="2">
        <v>27.71</v>
      </c>
      <c r="$BE$111" t="n" s="2">
        <v>25.03</v>
      </c>
      <c r="$BF$111" t="n" s="2">
        <v>32.57</v>
      </c>
      <c r="$BG$111" t="n" s="2">
        <v>27.56</v>
      </c>
      <c r="$BH$111" t="n" s="2">
        <v>27.22</v>
      </c>
      <c r="$BI$111" t="n" s="2">
        <v>24.98</v>
      </c>
      <c r="$BJ$111" t="n" s="2">
        <v>24.7</v>
      </c>
      <c r="$BK$111" t="n" s="2">
        <v>24.94</v>
      </c>
      <c r="$BL$111" t="n" s="2">
        <v>26.49</v>
      </c>
      <c r="$BM$111" t="n" s="2">
        <v>29.99</v>
      </c>
      <c r="$BN$111" t="n" s="2">
        <v>16.34</v>
      </c>
      <c r="$BO$111" t="n" s="2">
        <v>26.38</v>
      </c>
      <c r="$BP$111" t="n" s="2">
        <v>29.33</v>
      </c>
      <c r="$BQ$111" t="n" s="2">
        <v>32.75</v>
      </c>
      <c r="$BR$111" t="n" s="2">
        <v>14.09</v>
      </c>
      <c r="$BS$111" t="n" s="2">
        <v>27.64</v>
      </c>
      <c r="$BT$111" t="n" s="2">
        <v>36.02</v>
      </c>
      <c r="$BU$111" t="n" s="2">
        <v>40.98</v>
      </c>
      <c r="$BV$111" t="n" s="2">
        <v>13.93</v>
      </c>
      <c r="$BW$111" t="n" s="2">
        <v>30.44</v>
      </c>
      <c r="$BX$111" t="n" s="2">
        <v>44.36</v>
      </c>
      <c r="$BY$111" t="n" s="2">
        <v>68.4</v>
      </c>
      <c r="$BZ$111" t="n" s="2">
        <v>29.09</v>
      </c>
      <c r="$CA$111" t="n" s="2">
        <v>34.49</v>
      </c>
      <c r="$CB$111" t="n" s="2">
        <v>52.5</v>
      </c>
      <c r="$CC$111" t="n" s="2">
        <v>69.41</v>
      </c>
      <c r="$CD$111" t="n" s="2">
        <v>42.61</v>
      </c>
      <c r="$CE$111" t="n" s="2">
        <v>47.5</v>
      </c>
      <c r="$CF$111" t="n" s="2">
        <v>57.41</v>
      </c>
      <c r="$CG$111" t="n" s="2">
        <v>58.83</v>
      </c>
      <c r="$CH$111" t="n" s="2">
        <v>63.71</v>
      </c>
      <c r="$CI$111" t="n" s="2">
        <v>52.14</v>
      </c>
      <c r="$CJ$111" t="n" s="2">
        <v>45.66</v>
      </c>
      <c r="$CK$111" t="n" s="2">
        <v>37.46</v>
      </c>
      <c r="$CL$111" t="n" s="2">
        <v>54.25</v>
      </c>
      <c r="$CM$111" t="n" s="2">
        <v>46.24</v>
      </c>
      <c r="$CN$111" t="n" s="2">
        <v>37.19</v>
      </c>
      <c r="$CO$111" t="n" s="2">
        <v>27.91</v>
      </c>
      <c r="$CP$111" t="n" s="2">
        <v>50.4</v>
      </c>
      <c r="$CQ$111" t="n" s="2">
        <v>38.61</v>
      </c>
      <c r="$CR$111" t="n" s="2">
        <v>37.7</v>
      </c>
      <c r="$CS$111" t="n" s="2">
        <v>29.28</v>
      </c>
      <c r="$CT$111" t="n" s="2">
        <v>41.18</v>
      </c>
      <c r="$CU$111" t="n" s="2">
        <v>33.07</v>
      </c>
      <c r="$CV$111" t="n" s="2">
        <v>29.95</v>
      </c>
      <c r="$CW$111" t="n" s="2">
        <v>20.17</v>
      </c>
      <c r="$CX$111" t="n" s="2">
        <v>13.93</v>
      </c>
      <c r="$CY$111" t="n" s="2">
        <v>69.41</v>
      </c>
      <c r="$CZ$111" t="n" s="2">
        <v>35.95</v>
      </c>
      <c r="$DA$111" t="n" s="2">
        <v>35.81</v>
      </c>
      <c r="$DB$111" t="n" s="2">
        <v>33.78</v>
      </c>
      <c r="$DC$111" t="n" s="2">
        <v>35.66</v>
      </c>
      <c r="$DD$111" t="n" s="2">
        <v>29.9</v>
      </c>
      <c r="$DE$111" t="n" s="2">
        <v>40.31</v>
      </c>
    </row>
    <row r="112">
      <c r="$A$112" t="n" s="3">
        <v>43721.0</v>
      </c>
      <c r="$B$112" t="n" s="2">
        <v>40.09</v>
      </c>
      <c r="$C$112" t="n" s="2">
        <v>33.57</v>
      </c>
      <c r="$D$112" t="n" s="2">
        <v>27.03</v>
      </c>
      <c r="$E$112" t="n" s="2">
        <v>23.43</v>
      </c>
      <c r="$F$112" t="n" s="2">
        <v>32.47</v>
      </c>
      <c r="$G$112" t="n" s="2">
        <v>30.95</v>
      </c>
      <c r="$H$112" t="n" s="2">
        <v>28.39</v>
      </c>
      <c r="$I$112" t="n" s="2">
        <v>23.37</v>
      </c>
      <c r="$J$112" t="n" s="2">
        <v>29.8</v>
      </c>
      <c r="$K$112" t="n" s="2">
        <v>27.16</v>
      </c>
      <c r="$L$112" t="n" s="2">
        <v>27.12</v>
      </c>
      <c r="$M$112" t="n" s="2">
        <v>24.07</v>
      </c>
      <c r="$R$112" t="n" s="2">
        <v>28.97</v>
      </c>
      <c r="$S$112" t="n" s="2">
        <v>28.14</v>
      </c>
      <c r="$T$112" t="n" s="2">
        <v>25.21</v>
      </c>
      <c r="$U$112" t="n" s="2">
        <v>26.1</v>
      </c>
      <c r="$V$112" t="n" s="2">
        <v>21.14</v>
      </c>
      <c r="$W$112" t="n" s="2">
        <v>25.48</v>
      </c>
      <c r="$X$112" t="n" s="2">
        <v>31.21</v>
      </c>
      <c r="$Y$112" t="n" s="2">
        <v>32.23</v>
      </c>
      <c r="$Z$112" t="n" s="2">
        <v>20.51</v>
      </c>
      <c r="$AA$112" t="n" s="2">
        <v>24.14</v>
      </c>
      <c r="$AB$112" t="n" s="2">
        <v>32.86</v>
      </c>
      <c r="$AC$112" t="n" s="2">
        <v>39.87</v>
      </c>
      <c r="$AD$112" t="n" s="2">
        <v>28.57</v>
      </c>
      <c r="$AE$112" t="n" s="2">
        <v>40.88</v>
      </c>
      <c r="$AF$112" t="n" s="2">
        <v>48.33</v>
      </c>
      <c r="$AG$112" t="n" s="2">
        <v>56.26</v>
      </c>
      <c r="$AH$112" t="n" s="2">
        <v>43.4</v>
      </c>
      <c r="$AI$112" t="n" s="2">
        <v>48.38</v>
      </c>
      <c r="$AJ$112" t="n" s="2">
        <v>47.8</v>
      </c>
      <c r="$AK$112" t="n" s="2">
        <v>46.59</v>
      </c>
      <c r="$AL$112" t="n" s="2">
        <v>53.88</v>
      </c>
      <c r="$AM$112" t="n" s="2">
        <v>48.31</v>
      </c>
      <c r="$AN$112" t="n" s="2">
        <v>46.54</v>
      </c>
      <c r="$AO$112" t="n" s="2">
        <v>39.5</v>
      </c>
      <c r="$AP$112" t="n" s="2">
        <v>54.6</v>
      </c>
      <c r="$AQ$112" t="n" s="2">
        <v>44.47</v>
      </c>
      <c r="$AR$112" t="n" s="2">
        <v>44.33</v>
      </c>
      <c r="$AS$112" t="n" s="2">
        <v>37.48</v>
      </c>
      <c r="$AT$112" t="n" s="2">
        <v>51.07</v>
      </c>
      <c r="$AU$112" t="n" s="2">
        <v>41.69</v>
      </c>
      <c r="$AV$112" t="n" s="2">
        <v>39.35</v>
      </c>
      <c r="$AW$112" t="n" s="2">
        <v>33.1</v>
      </c>
      <c r="$AX$112" t="n" s="2">
        <v>48.9</v>
      </c>
      <c r="$AY$112" t="n" s="2">
        <v>44.83</v>
      </c>
      <c r="$AZ$112" t="n" s="2">
        <v>42.13</v>
      </c>
      <c r="$BA$112" t="n" s="2">
        <v>34.86</v>
      </c>
      <c r="$BB$112" t="n" s="2">
        <v>48.5</v>
      </c>
      <c r="$BC$112" t="n" s="2">
        <v>40.15</v>
      </c>
      <c r="$BD$112" t="n" s="2">
        <v>37.87</v>
      </c>
      <c r="$BE$112" t="n" s="2">
        <v>35.97</v>
      </c>
      <c r="$BF$112" t="n" s="2">
        <v>42.65</v>
      </c>
      <c r="$BG$112" t="n" s="2">
        <v>42.01</v>
      </c>
      <c r="$BH$112" t="n" s="2">
        <v>36.17</v>
      </c>
      <c r="$BI$112" t="n" s="2">
        <v>29.2</v>
      </c>
      <c r="$BJ$112" t="n" s="2">
        <v>32.16</v>
      </c>
      <c r="$BK$112" t="n" s="2">
        <v>37.92</v>
      </c>
      <c r="$BL$112" t="n" s="2">
        <v>36.99</v>
      </c>
      <c r="$BM$112" t="n" s="2">
        <v>42.14</v>
      </c>
      <c r="$BN$112" t="n" s="2">
        <v>28.86</v>
      </c>
      <c r="$BO$112" t="n" s="2">
        <v>36.17</v>
      </c>
      <c r="$BP$112" t="n" s="2">
        <v>37.98</v>
      </c>
      <c r="$BQ$112" t="n" s="2">
        <v>42.84</v>
      </c>
      <c r="$BR$112" t="n" s="2">
        <v>27.0</v>
      </c>
      <c r="$BS$112" t="n" s="2">
        <v>36.02</v>
      </c>
      <c r="$BT$112" t="n" s="2">
        <v>42.18</v>
      </c>
      <c r="$BU$112" t="n" s="2">
        <v>49.99</v>
      </c>
      <c r="$BV$112" t="n" s="2">
        <v>26.61</v>
      </c>
      <c r="$BW$112" t="n" s="2">
        <v>39.69</v>
      </c>
      <c r="$BX$112" t="n" s="2">
        <v>47.6</v>
      </c>
      <c r="$BY$112" t="n" s="2">
        <v>64.35</v>
      </c>
      <c r="$BZ$112" t="n" s="2">
        <v>36.18</v>
      </c>
      <c r="$CA$112" t="n" s="2">
        <v>42.58</v>
      </c>
      <c r="$CB$112" t="n" s="2">
        <v>53.52</v>
      </c>
      <c r="$CC$112" t="n" s="2">
        <v>68.05</v>
      </c>
      <c r="$CD$112" t="n" s="2">
        <v>47.48</v>
      </c>
      <c r="$CE$112" t="n" s="2">
        <v>50.37</v>
      </c>
      <c r="$CF$112" t="n" s="2">
        <v>53.43</v>
      </c>
      <c r="$CG$112" t="n" s="2">
        <v>61.88</v>
      </c>
      <c r="$CH$112" t="n" s="2">
        <v>68.38</v>
      </c>
      <c r="$CI$112" t="n" s="2">
        <v>65.82</v>
      </c>
      <c r="$CJ$112" t="n" s="2">
        <v>49.46</v>
      </c>
      <c r="$CK$112" t="n" s="2">
        <v>39.46</v>
      </c>
      <c r="$CL$112" t="n" s="2">
        <v>60.66</v>
      </c>
      <c r="$CM$112" t="n" s="2">
        <v>50.31</v>
      </c>
      <c r="$CN$112" t="n" s="2">
        <v>39.14</v>
      </c>
      <c r="$CO$112" t="n" s="2">
        <v>29.69</v>
      </c>
      <c r="$CP$112" t="n" s="2">
        <v>58.27</v>
      </c>
      <c r="$CQ$112" t="n" s="2">
        <v>41.73</v>
      </c>
      <c r="$CR$112" t="n" s="2">
        <v>40.28</v>
      </c>
      <c r="$CS$112" t="n" s="2">
        <v>29.72</v>
      </c>
      <c r="$CT$112" t="n" s="2">
        <v>48.99</v>
      </c>
      <c r="$CU$112" t="n" s="2">
        <v>40.0</v>
      </c>
      <c r="$CV$112" t="n" s="2">
        <v>38.63</v>
      </c>
      <c r="$CW$112" t="n" s="2">
        <v>29.05</v>
      </c>
      <c r="$CX$112" t="n" s="2">
        <v>20.51</v>
      </c>
      <c r="$CY$112" t="n" s="2">
        <v>68.38</v>
      </c>
      <c r="$CZ$112" t="n" s="2">
        <v>36.94</v>
      </c>
      <c r="$DA$112" t="n" s="2">
        <v>39.92</v>
      </c>
      <c r="$DB$112" t="n" s="2">
        <v>32.61</v>
      </c>
      <c r="$DC$112" t="n" s="2">
        <v>42.91</v>
      </c>
      <c r="$DD$112" t="n" s="2">
        <v>39.31</v>
      </c>
      <c r="$DE$112" t="n" s="2">
        <v>45.6</v>
      </c>
    </row>
    <row r="113">
      <c r="$A$113" t="n" s="3">
        <v>43720.0</v>
      </c>
      <c r="$B$113" t="n" s="2">
        <v>32.75</v>
      </c>
      <c r="$C$113" t="n" s="2">
        <v>30.07</v>
      </c>
      <c r="$D$113" t="n" s="2">
        <v>24.97</v>
      </c>
      <c r="$E$113" t="n" s="2">
        <v>22.59</v>
      </c>
      <c r="$F$113" t="n" s="2">
        <v>27.35</v>
      </c>
      <c r="$G$113" t="n" s="2">
        <v>27.1</v>
      </c>
      <c r="$H$113" t="n" s="2">
        <v>27.26</v>
      </c>
      <c r="$I$113" t="n" s="2">
        <v>26.28</v>
      </c>
      <c r="$J$113" t="n" s="2">
        <v>27.13</v>
      </c>
      <c r="$K$113" t="n" s="2">
        <v>23.85</v>
      </c>
      <c r="$L$113" t="n" s="2">
        <v>30.05</v>
      </c>
      <c r="$M$113" t="n" s="2">
        <v>30.25</v>
      </c>
      <c r="$R$113" t="n" s="2">
        <v>20.6</v>
      </c>
      <c r="$S$113" t="n" s="2">
        <v>23.22</v>
      </c>
      <c r="$T$113" t="n" s="2">
        <v>30.37</v>
      </c>
      <c r="$U$113" t="n" s="2">
        <v>31.45</v>
      </c>
      <c r="$V$113" t="n" s="2">
        <v>17.57</v>
      </c>
      <c r="$W$113" t="n" s="2">
        <v>23.04</v>
      </c>
      <c r="$X$113" t="n" s="2">
        <v>31.9</v>
      </c>
      <c r="$Y$113" t="n" s="2">
        <v>33.63</v>
      </c>
      <c r="$Z$113" t="n" s="2">
        <v>16.36</v>
      </c>
      <c r="$AA$113" t="n" s="2">
        <v>23.74</v>
      </c>
      <c r="$AB$113" t="n" s="2">
        <v>33.43</v>
      </c>
      <c r="$AC$113" t="n" s="2">
        <v>40.38</v>
      </c>
      <c r="$AD$113" t="n" s="2">
        <v>30.08</v>
      </c>
      <c r="$AE$113" t="n" s="2">
        <v>40.79</v>
      </c>
      <c r="$AF$113" t="n" s="2">
        <v>55.84</v>
      </c>
      <c r="$AG$113" t="n" s="2">
        <v>69.94</v>
      </c>
      <c r="$AH$113" t="n" s="2">
        <v>46.21</v>
      </c>
      <c r="$AI$113" t="n" s="2">
        <v>50.3</v>
      </c>
      <c r="$AJ$113" t="n" s="2">
        <v>54.38</v>
      </c>
      <c r="$AK$113" t="n" s="2">
        <v>55.46</v>
      </c>
      <c r="$AL$113" t="n" s="2">
        <v>63.53</v>
      </c>
      <c r="$AM$113" t="n" s="2">
        <v>62.31</v>
      </c>
      <c r="$AN$113" t="n" s="2">
        <v>57.74</v>
      </c>
      <c r="$AO$113" t="n" s="2">
        <v>48.16</v>
      </c>
      <c r="$AP$113" t="n" s="2">
        <v>57.18</v>
      </c>
      <c r="$AQ$113" t="n" s="2">
        <v>49.91</v>
      </c>
      <c r="$AR$113" t="n" s="2">
        <v>49.04</v>
      </c>
      <c r="$AS$113" t="n" s="2">
        <v>39.87</v>
      </c>
      <c r="$AT$113" t="n" s="2">
        <v>52.92</v>
      </c>
      <c r="$AU$113" t="n" s="2">
        <v>48.48</v>
      </c>
      <c r="$AV$113" t="n" s="2">
        <v>45.14</v>
      </c>
      <c r="$AW$113" t="n" s="2">
        <v>37.15</v>
      </c>
      <c r="$AX$113" t="n" s="2">
        <v>51.74</v>
      </c>
      <c r="$AY$113" t="n" s="2">
        <v>47.28</v>
      </c>
      <c r="$AZ$113" t="n" s="2">
        <v>42.43</v>
      </c>
      <c r="$BA$113" t="n" s="2">
        <v>35.9</v>
      </c>
      <c r="$BB$113" t="n" s="2">
        <v>54.08</v>
      </c>
      <c r="$BC$113" t="n" s="2">
        <v>41.7</v>
      </c>
      <c r="$BD$113" t="n" s="2">
        <v>37.62</v>
      </c>
      <c r="$BE$113" t="n" s="2">
        <v>33.95</v>
      </c>
      <c r="$BF$113" t="n" s="2">
        <v>42.95</v>
      </c>
      <c r="$BG$113" t="n" s="2">
        <v>41.16</v>
      </c>
      <c r="$BH$113" t="n" s="2">
        <v>34.82</v>
      </c>
      <c r="$BI$113" t="n" s="2">
        <v>28.77</v>
      </c>
      <c r="$BJ$113" t="n" s="2">
        <v>30.7</v>
      </c>
      <c r="$BK$113" t="n" s="2">
        <v>33.65</v>
      </c>
      <c r="$BL$113" t="n" s="2">
        <v>34.7</v>
      </c>
      <c r="$BM$113" t="n" s="2">
        <v>37.0</v>
      </c>
      <c r="$BN$113" t="n" s="2">
        <v>28.44</v>
      </c>
      <c r="$BO$113" t="n" s="2">
        <v>30.97</v>
      </c>
      <c r="$BP$113" t="n" s="2">
        <v>33.31</v>
      </c>
      <c r="$BQ$113" t="n" s="2">
        <v>36.99</v>
      </c>
      <c r="$BR$113" t="n" s="2">
        <v>26.97</v>
      </c>
      <c r="$BS$113" t="n" s="2">
        <v>29.68</v>
      </c>
      <c r="$BT$113" t="n" s="2">
        <v>35.51</v>
      </c>
      <c r="$BU$113" t="n" s="2">
        <v>41.45</v>
      </c>
      <c r="$BV$113" t="n" s="2">
        <v>27.06</v>
      </c>
      <c r="$BW$113" t="n" s="2">
        <v>36.67</v>
      </c>
      <c r="$BX$113" t="n" s="2">
        <v>43.09</v>
      </c>
      <c r="$BY$113" t="n" s="2">
        <v>58.89</v>
      </c>
      <c r="$BZ$113" t="n" s="2">
        <v>31.44</v>
      </c>
      <c r="$CA$113" t="n" s="2">
        <v>37.76</v>
      </c>
      <c r="$CB$113" t="n" s="2">
        <v>47.17</v>
      </c>
      <c r="$CC$113" t="n" s="2">
        <v>57.93</v>
      </c>
      <c r="$CD$113" t="n" s="2">
        <v>39.54</v>
      </c>
      <c r="$CE$113" t="n" s="2">
        <v>43.5</v>
      </c>
      <c r="$CF$113" t="n" s="2">
        <v>47.54</v>
      </c>
      <c r="$CG$113" t="n" s="2">
        <v>52.19</v>
      </c>
      <c r="$CH$113" t="n" s="2">
        <v>55.52</v>
      </c>
      <c r="$CI$113" t="n" s="2">
        <v>48.67</v>
      </c>
      <c r="$CJ$113" t="n" s="2">
        <v>42.77</v>
      </c>
      <c r="$CK$113" t="n" s="2">
        <v>35.26</v>
      </c>
      <c r="$CL$113" t="n" s="2">
        <v>54.3</v>
      </c>
      <c r="$CM$113" t="n" s="2">
        <v>46.22</v>
      </c>
      <c r="$CN$113" t="n" s="2">
        <v>37.16</v>
      </c>
      <c r="$CO$113" t="n" s="2">
        <v>29.0</v>
      </c>
      <c r="$CP$113" t="n" s="2">
        <v>52.76</v>
      </c>
      <c r="$CQ$113" t="n" s="2">
        <v>42.06</v>
      </c>
      <c r="$CR$113" t="n" s="2">
        <v>30.77</v>
      </c>
      <c r="$CS$113" t="n" s="2">
        <v>26.84</v>
      </c>
      <c r="$CT$113" t="n" s="2">
        <v>37.52</v>
      </c>
      <c r="$CU$113" t="n" s="2">
        <v>34.39</v>
      </c>
      <c r="$CV$113" t="n" s="2">
        <v>27.39</v>
      </c>
      <c r="$CW$113" t="n" s="2">
        <v>19.58</v>
      </c>
      <c r="$CX$113" t="n" s="2">
        <v>16.36</v>
      </c>
      <c r="$CY$113" t="n" s="2">
        <v>69.94</v>
      </c>
      <c r="$CZ$113" t="n" s="2">
        <v>34.97</v>
      </c>
      <c r="$DA$113" t="n" s="2">
        <v>38.59</v>
      </c>
      <c r="$DB$113" t="n" s="2">
        <v>33.07</v>
      </c>
      <c r="$DC$113" t="n" s="2">
        <v>42.21</v>
      </c>
      <c r="$DD$113" t="n" s="2">
        <v>39.24</v>
      </c>
      <c r="$DE$113" t="n" s="2">
        <v>38.76</v>
      </c>
    </row>
    <row r="114">
      <c r="$A$114" t="n" s="3">
        <v>43719.0</v>
      </c>
      <c r="$B$114" t="n" s="2">
        <v>36.83</v>
      </c>
      <c r="$C$114" t="n" s="2">
        <v>35.48</v>
      </c>
      <c r="$D$114" t="n" s="2">
        <v>29.26</v>
      </c>
      <c r="$E$114" t="n" s="2">
        <v>26.64</v>
      </c>
      <c r="$F$114" t="n" s="2">
        <v>34.53</v>
      </c>
      <c r="$G$114" t="n" s="2">
        <v>32.28</v>
      </c>
      <c r="$H$114" t="n" s="2">
        <v>31.69</v>
      </c>
      <c r="$I$114" t="n" s="2">
        <v>24.81</v>
      </c>
      <c r="$J$114" t="n" s="2">
        <v>31.23</v>
      </c>
      <c r="$K$114" t="n" s="2">
        <v>29.02</v>
      </c>
      <c r="$L$114" t="n" s="2">
        <v>30.79</v>
      </c>
      <c r="$M$114" t="n" s="2">
        <v>28.77</v>
      </c>
      <c r="$R$114" t="n" s="2">
        <v>29.97</v>
      </c>
      <c r="$S$114" t="n" s="2">
        <v>29.93</v>
      </c>
      <c r="$T$114" t="n" s="2">
        <v>26.47</v>
      </c>
      <c r="$U$114" t="n" s="2">
        <v>26.94</v>
      </c>
      <c r="$V$114" t="n" s="2">
        <v>23.74</v>
      </c>
      <c r="$W$114" t="n" s="2">
        <v>24.53</v>
      </c>
      <c r="$X$114" t="n" s="2">
        <v>31.22</v>
      </c>
      <c r="$Y$114" t="n" s="2">
        <v>32.68</v>
      </c>
      <c r="$Z$114" t="n" s="2">
        <v>20.56</v>
      </c>
      <c r="$AA$114" t="n" s="2">
        <v>22.7</v>
      </c>
      <c r="$AB$114" t="n" s="2">
        <v>34.11</v>
      </c>
      <c r="$AC$114" t="n" s="2">
        <v>40.89</v>
      </c>
      <c r="$AD$114" t="n" s="2">
        <v>28.7</v>
      </c>
      <c r="$AE$114" t="n" s="2">
        <v>37.16</v>
      </c>
      <c r="$AF$114" t="n" s="2">
        <v>43.56</v>
      </c>
      <c r="$AG$114" t="n" s="2">
        <v>50.57</v>
      </c>
      <c r="$AH$114" t="n" s="2">
        <v>46.83</v>
      </c>
      <c r="$AI$114" t="n" s="2">
        <v>49.7</v>
      </c>
      <c r="$AJ$114" t="n" s="2">
        <v>48.15</v>
      </c>
      <c r="$AK$114" t="n" s="2">
        <v>37.36</v>
      </c>
      <c r="$AL$114" t="n" s="2">
        <v>59.79</v>
      </c>
      <c r="$AM$114" t="n" s="2">
        <v>48.93</v>
      </c>
      <c r="$AN$114" t="n" s="2">
        <v>43.3</v>
      </c>
      <c r="$AO$114" t="n" s="2">
        <v>33.04</v>
      </c>
      <c r="$AP$114" t="n" s="2">
        <v>48.83</v>
      </c>
      <c r="$AQ$114" t="n" s="2">
        <v>39.86</v>
      </c>
      <c r="$AR$114" t="n" s="2">
        <v>37.14</v>
      </c>
      <c r="$AS$114" t="n" s="2">
        <v>30.05</v>
      </c>
      <c r="$AT$114" t="n" s="2">
        <v>47.08</v>
      </c>
      <c r="$AU$114" t="n" s="2">
        <v>38.04</v>
      </c>
      <c r="$AV$114" t="n" s="2">
        <v>32.42</v>
      </c>
      <c r="$AW$114" t="n" s="2">
        <v>26.48</v>
      </c>
      <c r="$AX$114" t="n" s="2">
        <v>41.55</v>
      </c>
      <c r="$AY$114" t="n" s="2">
        <v>35.81</v>
      </c>
      <c r="$AZ$114" t="n" s="2">
        <v>33.01</v>
      </c>
      <c r="$BA$114" t="n" s="2">
        <v>26.82</v>
      </c>
      <c r="$BB$114" t="n" s="2">
        <v>36.97</v>
      </c>
      <c r="$BC$114" t="n" s="2">
        <v>28.66</v>
      </c>
      <c r="$BD$114" t="n" s="2">
        <v>23.75</v>
      </c>
      <c r="$BE$114" t="n" s="2">
        <v>21.55</v>
      </c>
      <c r="$BF$114" t="n" s="2">
        <v>32.79</v>
      </c>
      <c r="$BG$114" t="n" s="2">
        <v>30.33</v>
      </c>
      <c r="$BH$114" t="n" s="2">
        <v>23.76</v>
      </c>
      <c r="$BI$114" t="n" s="2">
        <v>19.59</v>
      </c>
      <c r="$BJ$114" t="n" s="2">
        <v>21.87</v>
      </c>
      <c r="$BK$114" t="n" s="2">
        <v>26.61</v>
      </c>
      <c r="$BL$114" t="n" s="2">
        <v>28.44</v>
      </c>
      <c r="$BM$114" t="n" s="2">
        <v>35.71</v>
      </c>
      <c r="$BN$114" t="n" s="2">
        <v>21.41</v>
      </c>
      <c r="$BO$114" t="n" s="2">
        <v>28.97</v>
      </c>
      <c r="$BP$114" t="n" s="2">
        <v>30.06</v>
      </c>
      <c r="$BQ$114" t="n" s="2">
        <v>36.84</v>
      </c>
      <c r="$BR$114" t="n" s="2">
        <v>20.04</v>
      </c>
      <c r="$BS$114" t="n" s="2">
        <v>25.25</v>
      </c>
      <c r="$BT$114" t="n" s="2">
        <v>31.72</v>
      </c>
      <c r="$BU$114" t="n" s="2">
        <v>37.72</v>
      </c>
      <c r="$BV$114" t="n" s="2">
        <v>20.36</v>
      </c>
      <c r="$BW$114" t="n" s="2">
        <v>31.86</v>
      </c>
      <c r="$BX$114" t="n" s="2">
        <v>39.19</v>
      </c>
      <c r="$BY$114" t="n" s="2">
        <v>48.15</v>
      </c>
      <c r="$BZ$114" t="n" s="2">
        <v>29.21</v>
      </c>
      <c r="$CA$114" t="n" s="2">
        <v>35.4</v>
      </c>
      <c r="$CB$114" t="n" s="2">
        <v>39.1</v>
      </c>
      <c r="$CC$114" t="n" s="2">
        <v>45.87</v>
      </c>
      <c r="$CD$114" t="n" s="2">
        <v>36.73</v>
      </c>
      <c r="$CE$114" t="n" s="2">
        <v>38.19</v>
      </c>
      <c r="$CF$114" t="n" s="2">
        <v>41.12</v>
      </c>
      <c r="$CG$114" t="n" s="2">
        <v>49.27</v>
      </c>
      <c r="$CH$114" t="n" s="2">
        <v>51.01</v>
      </c>
      <c r="$CI$114" t="n" s="2">
        <v>43.35</v>
      </c>
      <c r="$CJ$114" t="n" s="2">
        <v>41.65</v>
      </c>
      <c r="$CK$114" t="n" s="2">
        <v>33.09</v>
      </c>
      <c r="$CL$114" t="n" s="2">
        <v>46.63</v>
      </c>
      <c r="$CM$114" t="n" s="2">
        <v>41.51</v>
      </c>
      <c r="$CN$114" t="n" s="2">
        <v>37.63</v>
      </c>
      <c r="$CO$114" t="n" s="2">
        <v>29.91</v>
      </c>
      <c r="$CP$114" t="n" s="2">
        <v>48.4</v>
      </c>
      <c r="$CQ$114" t="n" s="2">
        <v>35.85</v>
      </c>
      <c r="$CR$114" t="n" s="2">
        <v>32.13</v>
      </c>
      <c r="$CS$114" t="n" s="2">
        <v>25.58</v>
      </c>
      <c r="$CT$114" t="n" s="2">
        <v>39.53</v>
      </c>
      <c r="$CU$114" t="n" s="2">
        <v>33.06</v>
      </c>
      <c r="$CV$114" t="n" s="2">
        <v>26.55</v>
      </c>
      <c r="$CW$114" t="n" s="2">
        <v>20.08</v>
      </c>
      <c r="$CX$114" t="n" s="2">
        <v>19.59</v>
      </c>
      <c r="$CY$114" t="n" s="2">
        <v>59.79</v>
      </c>
      <c r="$CZ$114" t="n" s="2">
        <v>34.23</v>
      </c>
      <c r="$DA$114" t="n" s="2">
        <v>34.18</v>
      </c>
      <c r="$DB$114" t="n" s="2">
        <v>33.03</v>
      </c>
      <c r="$DC$114" t="n" s="2">
        <v>34.14</v>
      </c>
      <c r="$DD$114" t="n" s="2">
        <v>30.36</v>
      </c>
      <c r="$DE$114" t="n" s="2">
        <v>36.62</v>
      </c>
    </row>
    <row r="115">
      <c r="$A$115" t="n" s="3">
        <v>43718.0</v>
      </c>
      <c r="$B$115" t="n" s="2">
        <v>45.69</v>
      </c>
      <c r="$C$115" t="n" s="2">
        <v>37.62</v>
      </c>
      <c r="$D$115" t="n" s="2">
        <v>30.25</v>
      </c>
      <c r="$E$115" t="n" s="2">
        <v>27.06</v>
      </c>
      <c r="$F$115" t="n" s="2">
        <v>39.21</v>
      </c>
      <c r="$G$115" t="n" s="2">
        <v>36.07</v>
      </c>
      <c r="$H$115" t="n" s="2">
        <v>31.51</v>
      </c>
      <c r="$I$115" t="n" s="2">
        <v>27.06</v>
      </c>
      <c r="$J$115" t="n" s="2">
        <v>36.82</v>
      </c>
      <c r="$K$115" t="n" s="2">
        <v>30.08</v>
      </c>
      <c r="$L$115" t="n" s="2">
        <v>30.56</v>
      </c>
      <c r="$M$115" t="n" s="2">
        <v>29.4</v>
      </c>
      <c r="$R$115" t="n" s="2">
        <v>33.18</v>
      </c>
      <c r="$S$115" t="n" s="2">
        <v>32.33</v>
      </c>
      <c r="$T$115" t="n" s="2">
        <v>30.93</v>
      </c>
      <c r="$U$115" t="n" s="2">
        <v>30.51</v>
      </c>
      <c r="$V$115" t="n" s="2">
        <v>22.98</v>
      </c>
      <c r="$W$115" t="n" s="2">
        <v>27.13</v>
      </c>
      <c r="$X$115" t="n" s="2">
        <v>31.67</v>
      </c>
      <c r="$Y$115" t="n" s="2">
        <v>34.42</v>
      </c>
      <c r="$Z$115" t="n" s="2">
        <v>26.03</v>
      </c>
      <c r="$AA$115" t="n" s="2">
        <v>28.23</v>
      </c>
      <c r="$AB$115" t="n" s="2">
        <v>38.07</v>
      </c>
      <c r="$AC$115" t="n" s="2">
        <v>56.42</v>
      </c>
      <c r="$AD$115" t="n" s="2">
        <v>23.76</v>
      </c>
      <c r="$AE$115" t="n" s="2">
        <v>37.32</v>
      </c>
      <c r="$AF$115" t="n" s="2">
        <v>52.49</v>
      </c>
      <c r="$AG$115" t="n" s="2">
        <v>65.74</v>
      </c>
      <c r="$AH$115" t="n" s="2">
        <v>46.75</v>
      </c>
      <c r="$AI$115" t="n" s="2">
        <v>50.79</v>
      </c>
      <c r="$AJ$115" t="n" s="2">
        <v>46.63</v>
      </c>
      <c r="$AK$115" t="n" s="2">
        <v>38.75</v>
      </c>
      <c r="$AL$115" t="n" s="2">
        <v>60.14</v>
      </c>
      <c r="$AM$115" t="n" s="2">
        <v>46.66</v>
      </c>
      <c r="$AN$115" t="n" s="2">
        <v>41.65</v>
      </c>
      <c r="$AO$115" t="n" s="2">
        <v>35.02</v>
      </c>
      <c r="$AP$115" t="n" s="2">
        <v>57.58</v>
      </c>
      <c r="$AQ$115" t="n" s="2">
        <v>41.9</v>
      </c>
      <c r="$AR$115" t="n" s="2">
        <v>37.39</v>
      </c>
      <c r="$AS$115" t="n" s="2">
        <v>31.92</v>
      </c>
      <c r="$AT$115" t="n" s="2">
        <v>48.16</v>
      </c>
      <c r="$AU$115" t="n" s="2">
        <v>37.42</v>
      </c>
      <c r="$AV$115" t="n" s="2">
        <v>31.22</v>
      </c>
      <c r="$AW$115" t="n" s="2">
        <v>23.7</v>
      </c>
      <c r="$AX$115" t="n" s="2">
        <v>39.09</v>
      </c>
      <c r="$AY$115" t="n" s="2">
        <v>33.61</v>
      </c>
      <c r="$AZ$115" t="n" s="2">
        <v>31.71</v>
      </c>
      <c r="$BA$115" t="n" s="2">
        <v>26.43</v>
      </c>
      <c r="$BB$115" t="n" s="2">
        <v>35.46</v>
      </c>
      <c r="$BC$115" t="n" s="2">
        <v>27.31</v>
      </c>
      <c r="$BD$115" t="n" s="2">
        <v>24.34</v>
      </c>
      <c r="$BE$115" t="n" s="2">
        <v>22.96</v>
      </c>
      <c r="$BF$115" t="n" s="2">
        <v>31.87</v>
      </c>
      <c r="$BG$115" t="n" s="2">
        <v>31.23</v>
      </c>
      <c r="$BH$115" t="n" s="2">
        <v>27.11</v>
      </c>
      <c r="$BI$115" t="n" s="2">
        <v>23.61</v>
      </c>
      <c r="$BJ$115" t="n" s="2">
        <v>22.4</v>
      </c>
      <c r="$BK$115" t="n" s="2">
        <v>26.76</v>
      </c>
      <c r="$BL$115" t="n" s="2">
        <v>31.06</v>
      </c>
      <c r="$BM$115" t="n" s="2">
        <v>37.92</v>
      </c>
      <c r="$BN$115" t="n" s="2">
        <v>21.43</v>
      </c>
      <c r="$BO$115" t="n" s="2">
        <v>29.8</v>
      </c>
      <c r="$BP$115" t="n" s="2">
        <v>31.79</v>
      </c>
      <c r="$BQ$115" t="n" s="2">
        <v>39.61</v>
      </c>
      <c r="$BR$115" t="n" s="2">
        <v>21.0</v>
      </c>
      <c r="$BS$115" t="n" s="2">
        <v>29.5</v>
      </c>
      <c r="$BT$115" t="n" s="2">
        <v>37.11</v>
      </c>
      <c r="$BU$115" t="n" s="2">
        <v>47.88</v>
      </c>
      <c r="$BV$115" t="n" s="2">
        <v>18.01</v>
      </c>
      <c r="$BW$115" t="n" s="2">
        <v>34.66</v>
      </c>
      <c r="$BX$115" t="n" s="2">
        <v>48.58</v>
      </c>
      <c r="$BY$115" t="n" s="2">
        <v>62.47</v>
      </c>
      <c r="$BZ$115" t="n" s="2">
        <v>31.26</v>
      </c>
      <c r="$CA$115" t="n" s="2">
        <v>36.42</v>
      </c>
      <c r="$CB$115" t="n" s="2">
        <v>52.09</v>
      </c>
      <c r="$CC$115" t="n" s="2">
        <v>69.99</v>
      </c>
      <c r="$CD$115" t="n" s="2">
        <v>37.34</v>
      </c>
      <c r="$CE$115" t="n" s="2">
        <v>41.76</v>
      </c>
      <c r="$CF$115" t="n" s="2">
        <v>51.51</v>
      </c>
      <c r="$CG$115" t="n" s="2">
        <v>61.22</v>
      </c>
      <c r="$CH$115" t="n" s="2">
        <v>65.32</v>
      </c>
      <c r="$CI$115" t="n" s="2">
        <v>60.14</v>
      </c>
      <c r="$CJ$115" t="n" s="2">
        <v>50.21</v>
      </c>
      <c r="$CK$115" t="n" s="2">
        <v>38.31</v>
      </c>
      <c r="$CL$115" t="n" s="2">
        <v>63.92</v>
      </c>
      <c r="$CM$115" t="n" s="2">
        <v>46.38</v>
      </c>
      <c r="$CN$115" t="n" s="2">
        <v>37.79</v>
      </c>
      <c r="$CO$115" t="n" s="2">
        <v>35.04</v>
      </c>
      <c r="$CP$115" t="n" s="2">
        <v>49.21</v>
      </c>
      <c r="$CQ$115" t="n" s="2">
        <v>37.12</v>
      </c>
      <c r="$CR$115" t="n" s="2">
        <v>36.6</v>
      </c>
      <c r="$CS$115" t="n" s="2">
        <v>26.98</v>
      </c>
      <c r="$CT$115" t="n" s="2">
        <v>39.05</v>
      </c>
      <c r="$CU$115" t="n" s="2">
        <v>34.97</v>
      </c>
      <c r="$CV$115" t="n" s="2">
        <v>32.05</v>
      </c>
      <c r="$CW$115" t="n" s="2">
        <v>24.22</v>
      </c>
      <c r="$CX$115" t="n" s="2">
        <v>18.01</v>
      </c>
      <c r="$CY$115" t="n" s="2">
        <v>69.99</v>
      </c>
      <c r="$CZ$115" t="n" s="2">
        <v>38.18</v>
      </c>
      <c r="$DA$115" t="n" s="2">
        <v>37.52</v>
      </c>
      <c r="$DB$115" t="n" s="2">
        <v>36.11</v>
      </c>
      <c r="$DC$115" t="n" s="2">
        <v>36.86</v>
      </c>
      <c r="$DD$115" t="n" s="2">
        <v>30.67</v>
      </c>
      <c r="$DE$115" t="n" s="2">
        <v>42.33</v>
      </c>
    </row>
    <row r="116">
      <c r="$A$116" t="n" s="3">
        <v>43717.0</v>
      </c>
      <c r="$B$116" t="n" s="2">
        <v>44.4</v>
      </c>
      <c r="$C$116" t="n" s="2">
        <v>37.56</v>
      </c>
      <c r="$D$116" t="n" s="2">
        <v>35.77</v>
      </c>
      <c r="$E$116" t="n" s="2">
        <v>33.04</v>
      </c>
      <c r="$F$116" t="n" s="2">
        <v>34.03</v>
      </c>
      <c r="$G$116" t="n" s="2">
        <v>33.4</v>
      </c>
      <c r="$H$116" t="n" s="2">
        <v>34.88</v>
      </c>
      <c r="$I$116" t="n" s="2">
        <v>32.82</v>
      </c>
      <c r="$J$116" t="n" s="2">
        <v>36.28</v>
      </c>
      <c r="$K$116" t="n" s="2">
        <v>29.49</v>
      </c>
      <c r="$L$116" t="n" s="2">
        <v>31.79</v>
      </c>
      <c r="$M$116" t="n" s="2">
        <v>29.83</v>
      </c>
      <c r="$R$116" t="n" s="2">
        <v>29.6</v>
      </c>
      <c r="$S$116" t="n" s="2">
        <v>29.03</v>
      </c>
      <c r="$T$116" t="n" s="2">
        <v>32.29</v>
      </c>
      <c r="$U$116" t="n" s="2">
        <v>35.09</v>
      </c>
      <c r="$V$116" t="n" s="2">
        <v>27.02</v>
      </c>
      <c r="$W$116" t="n" s="2">
        <v>27.74</v>
      </c>
      <c r="$X$116" t="n" s="2">
        <v>35.93</v>
      </c>
      <c r="$Y$116" t="n" s="2">
        <v>39.53</v>
      </c>
      <c r="$Z$116" t="n" s="2">
        <v>26.93</v>
      </c>
      <c r="$AA$116" t="n" s="2">
        <v>27.79</v>
      </c>
      <c r="$AB$116" t="n" s="2">
        <v>36.24</v>
      </c>
      <c r="$AC$116" t="n" s="2">
        <v>45.58</v>
      </c>
      <c r="$AD$116" t="n" s="2">
        <v>29.58</v>
      </c>
      <c r="$AE$116" t="n" s="2">
        <v>49.51</v>
      </c>
      <c r="$AF$116" t="n" s="2">
        <v>60.83</v>
      </c>
      <c r="$AG$116" t="n" s="2">
        <v>69.91</v>
      </c>
      <c r="$AH$116" t="n" s="2">
        <v>57.43</v>
      </c>
      <c r="$AI$116" t="n" s="2">
        <v>65.71</v>
      </c>
      <c r="$AJ$116" t="n" s="2">
        <v>70.07</v>
      </c>
      <c r="$AK$116" t="n" s="2">
        <v>74.63</v>
      </c>
      <c r="$AL$116" t="n" s="2">
        <v>77.92</v>
      </c>
      <c r="$AM$116" t="n" s="2">
        <v>77.29</v>
      </c>
      <c r="$AN$116" t="n" s="2">
        <v>75.41</v>
      </c>
      <c r="$AO$116" t="n" s="2">
        <v>68.36</v>
      </c>
      <c r="$AP$116" t="n" s="2">
        <v>62.44</v>
      </c>
      <c r="$AQ$116" t="n" s="2">
        <v>59.14</v>
      </c>
      <c r="$AR$116" t="n" s="2">
        <v>57.14</v>
      </c>
      <c r="$AS$116" t="n" s="2">
        <v>50.46</v>
      </c>
      <c r="$AT$116" t="n" s="2">
        <v>57.75</v>
      </c>
      <c r="$AU$116" t="n" s="2">
        <v>50.87</v>
      </c>
      <c r="$AV$116" t="n" s="2">
        <v>48.74</v>
      </c>
      <c r="$AW$116" t="n" s="2">
        <v>41.84</v>
      </c>
      <c r="$AX$116" t="n" s="2">
        <v>53.57</v>
      </c>
      <c r="$AY$116" t="n" s="2">
        <v>51.99</v>
      </c>
      <c r="$AZ$116" t="n" s="2">
        <v>50.51</v>
      </c>
      <c r="$BA$116" t="n" s="2">
        <v>44.13</v>
      </c>
      <c r="$BB$116" t="n" s="2">
        <v>55.17</v>
      </c>
      <c r="$BC$116" t="n" s="2">
        <v>46.69</v>
      </c>
      <c r="$BD$116" t="n" s="2">
        <v>46.47</v>
      </c>
      <c r="$BE$116" t="n" s="2">
        <v>41.27</v>
      </c>
      <c r="$BF$116" t="n" s="2">
        <v>51.74</v>
      </c>
      <c r="$BG$116" t="n" s="2">
        <v>47.26</v>
      </c>
      <c r="$BH$116" t="n" s="2">
        <v>44.59</v>
      </c>
      <c r="$BI$116" t="n" s="2">
        <v>37.76</v>
      </c>
      <c r="$BJ$116" t="n" s="2">
        <v>43.96</v>
      </c>
      <c r="$BK$116" t="n" s="2">
        <v>44.56</v>
      </c>
      <c r="$BL$116" t="n" s="2">
        <v>44.12</v>
      </c>
      <c r="$BM$116" t="n" s="2">
        <v>43.07</v>
      </c>
      <c r="$BN$116" t="n" s="2">
        <v>41.61</v>
      </c>
      <c r="$BO$116" t="n" s="2">
        <v>41.32</v>
      </c>
      <c r="$BP$116" t="n" s="2">
        <v>39.15</v>
      </c>
      <c r="$BQ$116" t="n" s="2">
        <v>43.16</v>
      </c>
      <c r="$BR$116" t="n" s="2">
        <v>37.58</v>
      </c>
      <c r="$BS$116" t="n" s="2">
        <v>38.5</v>
      </c>
      <c r="$BT$116" t="n" s="2">
        <v>42.99</v>
      </c>
      <c r="$BU$116" t="n" s="2">
        <v>47.78</v>
      </c>
      <c r="$BV$116" t="n" s="2">
        <v>37.01</v>
      </c>
      <c r="$BW$116" t="n" s="2">
        <v>41.83</v>
      </c>
      <c r="$BX$116" t="n" s="2">
        <v>48.8</v>
      </c>
      <c r="$BY$116" t="n" s="2">
        <v>58.98</v>
      </c>
      <c r="$BZ$116" t="n" s="2">
        <v>38.7</v>
      </c>
      <c r="$CA$116" t="n" s="2">
        <v>47.92</v>
      </c>
      <c r="$CB$116" t="n" s="2">
        <v>53.96</v>
      </c>
      <c r="$CC$116" t="n" s="2">
        <v>67.24</v>
      </c>
      <c r="$CD$116" t="n" s="2">
        <v>57.81</v>
      </c>
      <c r="$CE$116" t="n" s="2">
        <v>61.74</v>
      </c>
      <c r="$CF$116" t="n" s="2">
        <v>62.44</v>
      </c>
      <c r="$CG$116" t="n" s="2">
        <v>65.08</v>
      </c>
      <c r="$CH$116" t="n" s="2">
        <v>73.78</v>
      </c>
      <c r="$CI$116" t="n" s="2">
        <v>62.45</v>
      </c>
      <c r="$CJ$116" t="n" s="2">
        <v>56.19</v>
      </c>
      <c r="$CK$116" t="n" s="2">
        <v>45.86</v>
      </c>
      <c r="$CL$116" t="n" s="2">
        <v>69.91</v>
      </c>
      <c r="$CM$116" t="n" s="2">
        <v>53.17</v>
      </c>
      <c r="$CN$116" t="n" s="2">
        <v>40.67</v>
      </c>
      <c r="$CO$116" t="n" s="2">
        <v>36.55</v>
      </c>
      <c r="$CP$116" t="n" s="2">
        <v>55.27</v>
      </c>
      <c r="$CQ$116" t="n" s="2">
        <v>40.17</v>
      </c>
      <c r="$CR$116" t="n" s="2">
        <v>37.54</v>
      </c>
      <c r="$CS$116" t="n" s="2">
        <v>29.64</v>
      </c>
      <c r="$CT$116" t="n" s="2">
        <v>46.34</v>
      </c>
      <c r="$CU$116" t="n" s="2">
        <v>35.99</v>
      </c>
      <c r="$CV$116" t="n" s="2">
        <v>35.0</v>
      </c>
      <c r="$CW$116" t="n" s="2">
        <v>26.97</v>
      </c>
      <c r="$CX$116" t="n" s="2">
        <v>26.93</v>
      </c>
      <c r="$CY$116" t="n" s="2">
        <v>77.92</v>
      </c>
      <c r="$CZ$116" t="n" s="2">
        <v>42.28</v>
      </c>
      <c r="$DA$116" t="n" s="2">
        <v>46.64</v>
      </c>
      <c r="$DB$116" t="n" s="2">
        <v>40.12</v>
      </c>
      <c r="$DC$116" t="n" s="2">
        <v>51.0</v>
      </c>
      <c r="$DD$116" t="n" s="2">
        <v>46.3</v>
      </c>
      <c r="$DE$116" t="n" s="2">
        <v>46.59</v>
      </c>
    </row>
    <row r="117">
      <c r="$A$117" t="n" s="3">
        <v>43716.0</v>
      </c>
      <c r="$B$117" t="n" s="2">
        <v>44.49</v>
      </c>
      <c r="$C$117" t="n" s="2">
        <v>36.35</v>
      </c>
      <c r="$D$117" t="n" s="2">
        <v>30.04</v>
      </c>
      <c r="$E$117" t="n" s="2">
        <v>30.36</v>
      </c>
      <c r="$F$117" t="n" s="2">
        <v>36.74</v>
      </c>
      <c r="$G$117" t="n" s="2">
        <v>30.71</v>
      </c>
      <c r="$H$117" t="n" s="2">
        <v>32.14</v>
      </c>
      <c r="$I$117" t="n" s="2">
        <v>30.49</v>
      </c>
      <c r="$J$117" t="n" s="2">
        <v>35.51</v>
      </c>
      <c r="$K$117" t="n" s="2">
        <v>32.83</v>
      </c>
      <c r="$L$117" t="n" s="2">
        <v>32.68</v>
      </c>
      <c r="$M$117" t="n" s="2">
        <v>31.43</v>
      </c>
      <c r="$R$117" t="n" s="2">
        <v>32.72</v>
      </c>
      <c r="$S$117" t="n" s="2">
        <v>29.83</v>
      </c>
      <c r="$T$117" t="n" s="2">
        <v>32.11</v>
      </c>
      <c r="$U$117" t="n" s="2">
        <v>33.02</v>
      </c>
      <c r="$V$117" t="n" s="2">
        <v>32.86</v>
      </c>
      <c r="$W$117" t="n" s="2">
        <v>32.84</v>
      </c>
      <c r="$X$117" t="n" s="2">
        <v>32.72</v>
      </c>
      <c r="$Y$117" t="n" s="2">
        <v>32.53</v>
      </c>
      <c r="$Z$117" t="n" s="2">
        <v>32.26</v>
      </c>
      <c r="$AA$117" t="n" s="2">
        <v>32.72</v>
      </c>
      <c r="$AB$117" t="n" s="2">
        <v>31.66</v>
      </c>
      <c r="$AC$117" t="n" s="2">
        <v>32.46</v>
      </c>
      <c r="$AD$117" t="n" s="2">
        <v>33.32</v>
      </c>
      <c r="$AE$117" t="n" s="2">
        <v>32.74</v>
      </c>
      <c r="$AF$117" t="n" s="2">
        <v>33.65</v>
      </c>
      <c r="$AG$117" t="n" s="2">
        <v>32.98</v>
      </c>
      <c r="$AH$117" t="n" s="2">
        <v>30.52</v>
      </c>
      <c r="$AI$117" t="n" s="2">
        <v>30.79</v>
      </c>
      <c r="$AJ$117" t="n" s="2">
        <v>39.42</v>
      </c>
      <c r="$AK$117" t="n" s="2">
        <v>39.48</v>
      </c>
      <c r="$AL$117" t="n" s="2">
        <v>33.25</v>
      </c>
      <c r="$AM$117" t="n" s="2">
        <v>34.02</v>
      </c>
      <c r="$AN$117" t="n" s="2">
        <v>36.7</v>
      </c>
      <c r="$AO$117" t="n" s="2">
        <v>38.2</v>
      </c>
      <c r="$AP$117" t="n" s="2">
        <v>39.15</v>
      </c>
      <c r="$AQ$117" t="n" s="2">
        <v>37.62</v>
      </c>
      <c r="$AR$117" t="n" s="2">
        <v>37.61</v>
      </c>
      <c r="$AS$117" t="n" s="2">
        <v>34.81</v>
      </c>
      <c r="$AT$117" t="n" s="2">
        <v>39.51</v>
      </c>
      <c r="$AU$117" t="n" s="2">
        <v>36.44</v>
      </c>
      <c r="$AV$117" t="n" s="2">
        <v>36.52</v>
      </c>
      <c r="$AW$117" t="n" s="2">
        <v>33.41</v>
      </c>
      <c r="$AX$117" t="n" s="2">
        <v>37.7</v>
      </c>
      <c r="$AY$117" t="n" s="2">
        <v>40.12</v>
      </c>
      <c r="$AZ$117" t="n" s="2">
        <v>39.27</v>
      </c>
      <c r="$BA$117" t="n" s="2">
        <v>33.91</v>
      </c>
      <c r="$BB$117" t="n" s="2">
        <v>44.0</v>
      </c>
      <c r="$BC$117" t="n" s="2">
        <v>38.68</v>
      </c>
      <c r="$BD$117" t="n" s="2">
        <v>36.79</v>
      </c>
      <c r="$BE$117" t="n" s="2">
        <v>31.32</v>
      </c>
      <c r="$BF$117" t="n" s="2">
        <v>39.5</v>
      </c>
      <c r="$BG$117" t="n" s="2">
        <v>35.05</v>
      </c>
      <c r="$BH$117" t="n" s="2">
        <v>32.9</v>
      </c>
      <c r="$BI$117" t="n" s="2">
        <v>31.6</v>
      </c>
      <c r="$BJ$117" t="n" s="2">
        <v>32.41</v>
      </c>
      <c r="$BK$117" t="n" s="2">
        <v>31.9</v>
      </c>
      <c r="$BL$117" t="n" s="2">
        <v>32.27</v>
      </c>
      <c r="$BM$117" t="n" s="2">
        <v>34.29</v>
      </c>
      <c r="$BN$117" t="n" s="2">
        <v>29.68</v>
      </c>
      <c r="$BO$117" t="n" s="2">
        <v>31.61</v>
      </c>
      <c r="$BP$117" t="n" s="2">
        <v>31.81</v>
      </c>
      <c r="$BQ$117" t="n" s="2">
        <v>34.51</v>
      </c>
      <c r="$BR$117" t="n" s="2">
        <v>29.74</v>
      </c>
      <c r="$BS$117" t="n" s="2">
        <v>30.71</v>
      </c>
      <c r="$BT$117" t="n" s="2">
        <v>34.77</v>
      </c>
      <c r="$BU$117" t="n" s="2">
        <v>40.52</v>
      </c>
      <c r="$BV$117" t="n" s="2">
        <v>27.07</v>
      </c>
      <c r="$BW$117" t="n" s="2">
        <v>33.08</v>
      </c>
      <c r="$BX$117" t="n" s="2">
        <v>42.42</v>
      </c>
      <c r="$BY$117" t="n" s="2">
        <v>46.89</v>
      </c>
      <c r="$BZ$117" t="n" s="2">
        <v>33.02</v>
      </c>
      <c r="$CA$117" t="n" s="2">
        <v>40.08</v>
      </c>
      <c r="$CB$117" t="n" s="2">
        <v>46.42</v>
      </c>
      <c r="$CC$117" t="n" s="2">
        <v>53.04</v>
      </c>
      <c r="$CD$117" t="n" s="2">
        <v>43.39</v>
      </c>
      <c r="$CE$117" t="n" s="2">
        <v>45.03</v>
      </c>
      <c r="$CF$117" t="n" s="2">
        <v>48.02</v>
      </c>
      <c r="$CG$117" t="n" s="2">
        <v>50.69</v>
      </c>
      <c r="$CH$117" t="n" s="2">
        <v>57.78</v>
      </c>
      <c r="$CI$117" t="n" s="2">
        <v>57.76</v>
      </c>
      <c r="$CJ$117" t="n" s="2">
        <v>50.8</v>
      </c>
      <c r="$CK$117" t="n" s="2">
        <v>42.9</v>
      </c>
      <c r="$CL$117" t="n" s="2">
        <v>53.06</v>
      </c>
      <c r="$CM$117" t="n" s="2">
        <v>43.75</v>
      </c>
      <c r="$CN$117" t="n" s="2">
        <v>40.76</v>
      </c>
      <c r="$CO$117" t="n" s="2">
        <v>37.8</v>
      </c>
      <c r="$CP$117" t="n" s="2">
        <v>52.47</v>
      </c>
      <c r="$CQ$117" t="n" s="2">
        <v>42.24</v>
      </c>
      <c r="$CR$117" t="n" s="2">
        <v>40.66</v>
      </c>
      <c r="$CS$117" t="n" s="2">
        <v>36.85</v>
      </c>
      <c r="$CT$117" t="n" s="2">
        <v>42.09</v>
      </c>
      <c r="$CU$117" t="n" s="2">
        <v>39.12</v>
      </c>
      <c r="$CV$117" t="n" s="2">
        <v>39.0</v>
      </c>
      <c r="$CW$117" t="n" s="2">
        <v>30.25</v>
      </c>
      <c r="$CX$117" t="n" s="2">
        <v>27.07</v>
      </c>
      <c r="$CY$117" t="n" s="2">
        <v>57.78</v>
      </c>
      <c r="$CZ$117" t="n" s="2">
        <v>36.91</v>
      </c>
      <c r="$DA$117" t="n" s="2">
        <v>37.01</v>
      </c>
      <c r="$DB$117" t="n" s="2">
        <v>33.26</v>
      </c>
      <c r="$DC$117" t="n" s="2">
        <v>37.11</v>
      </c>
      <c r="$DD$117" t="n" s="2">
        <v>35.22</v>
      </c>
      <c r="$DE$117" t="n" s="2">
        <v>44.21</v>
      </c>
    </row>
    <row r="118">
      <c r="$A$118" t="n" s="3">
        <v>43715.0</v>
      </c>
      <c r="$B$118" t="n" s="2">
        <v>42.93</v>
      </c>
      <c r="$C$118" t="n" s="2">
        <v>37.59</v>
      </c>
      <c r="$D$118" t="n" s="2">
        <v>28.42</v>
      </c>
      <c r="$E$118" t="n" s="2">
        <v>26.77</v>
      </c>
      <c r="$F$118" t="n" s="2">
        <v>34.57</v>
      </c>
      <c r="$G$118" t="n" s="2">
        <v>29.72</v>
      </c>
      <c r="$H$118" t="n" s="2">
        <v>31.01</v>
      </c>
      <c r="$I$118" t="n" s="2">
        <v>28.04</v>
      </c>
      <c r="$J$118" t="n" s="2">
        <v>32.52</v>
      </c>
      <c r="$K$118" t="n" s="2">
        <v>29.25</v>
      </c>
      <c r="$L$118" t="n" s="2">
        <v>32.48</v>
      </c>
      <c r="$M$118" t="n" s="2">
        <v>31.25</v>
      </c>
      <c r="$R$118" t="n" s="2">
        <v>29.66</v>
      </c>
      <c r="$S$118" t="n" s="2">
        <v>30.65</v>
      </c>
      <c r="$T$118" t="n" s="2">
        <v>34.51</v>
      </c>
      <c r="$U$118" t="n" s="2">
        <v>32.37</v>
      </c>
      <c r="$V$118" t="n" s="2">
        <v>24.66</v>
      </c>
      <c r="$W$118" t="n" s="2">
        <v>25.26</v>
      </c>
      <c r="$X$118" t="n" s="2">
        <v>34.7</v>
      </c>
      <c r="$Y$118" t="n" s="2">
        <v>35.37</v>
      </c>
      <c r="$Z$118" t="n" s="2">
        <v>25.52</v>
      </c>
      <c r="$AA$118" t="n" s="2">
        <v>28.98</v>
      </c>
      <c r="$AB$118" t="n" s="2">
        <v>29.2</v>
      </c>
      <c r="$AC$118" t="n" s="2">
        <v>35.01</v>
      </c>
      <c r="$AD$118" t="n" s="2">
        <v>28.03</v>
      </c>
      <c r="$AE$118" t="n" s="2">
        <v>31.83</v>
      </c>
      <c r="$AF$118" t="n" s="2">
        <v>35.96</v>
      </c>
      <c r="$AG$118" t="n" s="2">
        <v>39.19</v>
      </c>
      <c r="$AH$118" t="n" s="2">
        <v>27.4</v>
      </c>
      <c r="$AI$118" t="n" s="2">
        <v>33.97</v>
      </c>
      <c r="$AJ$118" t="n" s="2">
        <v>42.04</v>
      </c>
      <c r="$AK$118" t="n" s="2">
        <v>44.75</v>
      </c>
      <c r="$AL$118" t="n" s="2">
        <v>32.09</v>
      </c>
      <c r="$AM$118" t="n" s="2">
        <v>35.07</v>
      </c>
      <c r="$AN$118" t="n" s="2">
        <v>38.88</v>
      </c>
      <c r="$AO$118" t="n" s="2">
        <v>41.55</v>
      </c>
      <c r="$AP$118" t="n" s="2">
        <v>39.58</v>
      </c>
      <c r="$AQ$118" t="n" s="2">
        <v>40.14</v>
      </c>
      <c r="$AR$118" t="n" s="2">
        <v>40.91</v>
      </c>
      <c r="$AS$118" t="n" s="2">
        <v>38.06</v>
      </c>
      <c r="$AT$118" t="n" s="2">
        <v>44.95</v>
      </c>
      <c r="$AU$118" t="n" s="2">
        <v>41.91</v>
      </c>
      <c r="$AV$118" t="n" s="2">
        <v>36.67</v>
      </c>
      <c r="$AW$118" t="n" s="2">
        <v>33.05</v>
      </c>
      <c r="$AX$118" t="n" s="2">
        <v>42.91</v>
      </c>
      <c r="$AY$118" t="n" s="2">
        <v>42.95</v>
      </c>
      <c r="$AZ$118" t="n" s="2">
        <v>38.95</v>
      </c>
      <c r="$BA$118" t="n" s="2">
        <v>29.57</v>
      </c>
      <c r="$BB$118" t="n" s="2">
        <v>45.99</v>
      </c>
      <c r="$BC$118" t="n" s="2">
        <v>37.66</v>
      </c>
      <c r="$BD$118" t="n" s="2">
        <v>35.23</v>
      </c>
      <c r="$BE$118" t="n" s="2">
        <v>29.71</v>
      </c>
      <c r="$BF$118" t="n" s="2">
        <v>41.71</v>
      </c>
      <c r="$BG$118" t="n" s="2">
        <v>36.65</v>
      </c>
      <c r="$BH$118" t="n" s="2">
        <v>30.45</v>
      </c>
      <c r="$BI$118" t="n" s="2">
        <v>28.36</v>
      </c>
      <c r="$BJ$118" t="n" s="2">
        <v>33.46</v>
      </c>
      <c r="$BK$118" t="n" s="2">
        <v>33.66</v>
      </c>
      <c r="$BL$118" t="n" s="2">
        <v>35.01</v>
      </c>
      <c r="$BM$118" t="n" s="2">
        <v>36.72</v>
      </c>
      <c r="$BN$118" t="n" s="2">
        <v>26.98</v>
      </c>
      <c r="$BO$118" t="n" s="2">
        <v>32.96</v>
      </c>
      <c r="$BP$118" t="n" s="2">
        <v>36.12</v>
      </c>
      <c r="$BQ$118" t="n" s="2">
        <v>41.76</v>
      </c>
      <c r="$BR$118" t="n" s="2">
        <v>22.86</v>
      </c>
      <c r="$BS$118" t="n" s="2">
        <v>28.33</v>
      </c>
      <c r="$BT$118" t="n" s="2">
        <v>36.82</v>
      </c>
      <c r="$BU$118" t="n" s="2">
        <v>43.34</v>
      </c>
      <c r="$BV$118" t="n" s="2">
        <v>28.09</v>
      </c>
      <c r="$BW$118" t="n" s="2">
        <v>33.05</v>
      </c>
      <c r="$BX$118" t="n" s="2">
        <v>41.98</v>
      </c>
      <c r="$BY$118" t="n" s="2">
        <v>49.1</v>
      </c>
      <c r="$BZ$118" t="n" s="2">
        <v>34.23</v>
      </c>
      <c r="$CA$118" t="n" s="2">
        <v>38.9</v>
      </c>
      <c r="$CB$118" t="n" s="2">
        <v>44.94</v>
      </c>
      <c r="$CC$118" t="n" s="2">
        <v>51.87</v>
      </c>
      <c r="$CD$118" t="n" s="2">
        <v>42.8</v>
      </c>
      <c r="$CE$118" t="n" s="2">
        <v>46.49</v>
      </c>
      <c r="$CF$118" t="n" s="2">
        <v>50.33</v>
      </c>
      <c r="$CG$118" t="n" s="2">
        <v>49.24</v>
      </c>
      <c r="$CH$118" t="n" s="2">
        <v>57.95</v>
      </c>
      <c r="$CI$118" t="n" s="2">
        <v>50.01</v>
      </c>
      <c r="$CJ$118" t="n" s="2">
        <v>41.96</v>
      </c>
      <c r="$CK$118" t="n" s="2">
        <v>38.35</v>
      </c>
      <c r="$CL$118" t="n" s="2">
        <v>50.1</v>
      </c>
      <c r="$CM$118" t="n" s="2">
        <v>46.17</v>
      </c>
      <c r="$CN$118" t="n" s="2">
        <v>36.54</v>
      </c>
      <c r="$CO$118" t="n" s="2">
        <v>32.19</v>
      </c>
      <c r="$CP$118" t="n" s="2">
        <v>49.81</v>
      </c>
      <c r="$CQ$118" t="n" s="2">
        <v>41.1</v>
      </c>
      <c r="$CR$118" t="n" s="2">
        <v>38.86</v>
      </c>
      <c r="$CS$118" t="n" s="2">
        <v>32.28</v>
      </c>
      <c r="$CT$118" t="n" s="2">
        <v>41.93</v>
      </c>
      <c r="$CU$118" t="n" s="2">
        <v>36.3</v>
      </c>
      <c r="$CV$118" t="n" s="2">
        <v>36.25</v>
      </c>
      <c r="$CW$118" t="n" s="2">
        <v>25.98</v>
      </c>
      <c r="$CX$118" t="n" s="2">
        <v>22.86</v>
      </c>
      <c r="$CY$118" t="n" s="2">
        <v>57.95</v>
      </c>
      <c r="$CZ$118" t="n" s="2">
        <v>35.2</v>
      </c>
      <c r="$DA$118" t="n" s="2">
        <v>36.58</v>
      </c>
      <c r="$DB$118" t="n" s="2">
        <v>32.3</v>
      </c>
      <c r="$DC$118" t="n" s="2">
        <v>37.96</v>
      </c>
      <c r="$DD$118" t="n" s="2">
        <v>36.39</v>
      </c>
      <c r="$DE$118" t="n" s="2">
        <v>40.99</v>
      </c>
    </row>
    <row r="119">
      <c r="$A$119" t="n" s="3">
        <v>43714.0</v>
      </c>
      <c r="$B$119" t="n" s="2">
        <v>27.0</v>
      </c>
      <c r="$C$119" t="n" s="2">
        <v>27.74</v>
      </c>
      <c r="$D$119" t="n" s="2">
        <v>27.25</v>
      </c>
      <c r="$E$119" t="n" s="2">
        <v>27.33</v>
      </c>
      <c r="$F$119" t="n" s="2">
        <v>25.9</v>
      </c>
      <c r="$G$119" t="n" s="2">
        <v>25.68</v>
      </c>
      <c r="$H$119" t="n" s="2">
        <v>23.29</v>
      </c>
      <c r="$I$119" t="n" s="2">
        <v>22.42</v>
      </c>
      <c r="$J$119" t="n" s="2">
        <v>25.97</v>
      </c>
      <c r="$K$119" t="n" s="2">
        <v>21.11</v>
      </c>
      <c r="$L$119" t="n" s="2">
        <v>24.68</v>
      </c>
      <c r="$M$119" t="n" s="2">
        <v>23.43</v>
      </c>
      <c r="$R$119" t="n" s="2">
        <v>23.87</v>
      </c>
      <c r="$S$119" t="n" s="2">
        <v>22.41</v>
      </c>
      <c r="$T$119" t="n" s="2">
        <v>24.45</v>
      </c>
      <c r="$U$119" t="n" s="2">
        <v>25.25</v>
      </c>
      <c r="$V$119" t="n" s="2">
        <v>16.31</v>
      </c>
      <c r="$W$119" t="n" s="2">
        <v>19.91</v>
      </c>
      <c r="$X$119" t="n" s="2">
        <v>26.49</v>
      </c>
      <c r="$Y$119" t="n" s="2">
        <v>30.52</v>
      </c>
      <c r="$Z$119" t="n" s="2">
        <v>21.12</v>
      </c>
      <c r="$AA$119" t="n" s="2">
        <v>22.06</v>
      </c>
      <c r="$AB$119" t="n" s="2">
        <v>28.0</v>
      </c>
      <c r="$AC$119" t="n" s="2">
        <v>33.13</v>
      </c>
      <c r="$AD$119" t="n" s="2">
        <v>25.07</v>
      </c>
      <c r="$AE$119" t="n" s="2">
        <v>33.79</v>
      </c>
      <c r="$AF$119" t="n" s="2">
        <v>41.05</v>
      </c>
      <c r="$AG$119" t="n" s="2">
        <v>42.87</v>
      </c>
      <c r="$AH$119" t="n" s="2">
        <v>38.33</v>
      </c>
      <c r="$AI$119" t="n" s="2">
        <v>41.93</v>
      </c>
      <c r="$AJ$119" t="n" s="2">
        <v>37.91</v>
      </c>
      <c r="$AK$119" t="n" s="2">
        <v>36.12</v>
      </c>
      <c r="$AL$119" t="n" s="2">
        <v>48.26</v>
      </c>
      <c r="$AM$119" t="n" s="2">
        <v>37.97</v>
      </c>
      <c r="$AN$119" t="n" s="2">
        <v>37.57</v>
      </c>
      <c r="$AO$119" t="n" s="2">
        <v>30.1</v>
      </c>
      <c r="$AP$119" t="n" s="2">
        <v>48.98</v>
      </c>
      <c r="$AQ$119" t="n" s="2">
        <v>38.85</v>
      </c>
      <c r="$AR$119" t="n" s="2">
        <v>35.39</v>
      </c>
      <c r="$AS$119" t="n" s="2">
        <v>28.02</v>
      </c>
      <c r="$AT$119" t="n" s="2">
        <v>45.33</v>
      </c>
      <c r="$AU$119" t="n" s="2">
        <v>36.53</v>
      </c>
      <c r="$AV$119" t="n" s="2">
        <v>29.6</v>
      </c>
      <c r="$AW$119" t="n" s="2">
        <v>25.51</v>
      </c>
      <c r="$AX$119" t="n" s="2">
        <v>39.19</v>
      </c>
      <c r="$AY$119" t="n" s="2">
        <v>34.93</v>
      </c>
      <c r="$AZ$119" t="n" s="2">
        <v>32.08</v>
      </c>
      <c r="$BA$119" t="n" s="2">
        <v>27.1</v>
      </c>
      <c r="$BB$119" t="n" s="2">
        <v>34.68</v>
      </c>
      <c r="$BC$119" t="n" s="2">
        <v>30.78</v>
      </c>
      <c r="$BD$119" t="n" s="2">
        <v>25.59</v>
      </c>
      <c r="$BE$119" t="n" s="2">
        <v>22.83</v>
      </c>
      <c r="$BF$119" t="n" s="2">
        <v>33.68</v>
      </c>
      <c r="$BG$119" t="n" s="2">
        <v>31.24</v>
      </c>
      <c r="$BH$119" t="n" s="2">
        <v>26.03</v>
      </c>
      <c r="$BI$119" t="n" s="2">
        <v>22.82</v>
      </c>
      <c r="$BJ$119" t="n" s="2">
        <v>21.48</v>
      </c>
      <c r="$BK$119" t="n" s="2">
        <v>24.7</v>
      </c>
      <c r="$BL$119" t="n" s="2">
        <v>28.92</v>
      </c>
      <c r="$BM$119" t="n" s="2">
        <v>33.42</v>
      </c>
      <c r="$BN$119" t="n" s="2">
        <v>20.02</v>
      </c>
      <c r="$BO$119" t="n" s="2">
        <v>23.6</v>
      </c>
      <c r="$BP$119" t="n" s="2">
        <v>29.7</v>
      </c>
      <c r="$BQ$119" t="n" s="2">
        <v>35.3</v>
      </c>
      <c r="$BR$119" t="n" s="2">
        <v>20.01</v>
      </c>
      <c r="$BS$119" t="n" s="2">
        <v>25.55</v>
      </c>
      <c r="$BT$119" t="n" s="2">
        <v>31.48</v>
      </c>
      <c r="$BU$119" t="n" s="2">
        <v>39.02</v>
      </c>
      <c r="$BV$119" t="n" s="2">
        <v>22.04</v>
      </c>
      <c r="$BW$119" t="n" s="2">
        <v>32.97</v>
      </c>
      <c r="$BX$119" t="n" s="2">
        <v>37.28</v>
      </c>
      <c r="$BY$119" t="n" s="2">
        <v>45.34</v>
      </c>
      <c r="$BZ$119" t="n" s="2">
        <v>29.44</v>
      </c>
      <c r="$CA$119" t="n" s="2">
        <v>36.54</v>
      </c>
      <c r="$CB$119" t="n" s="2">
        <v>38.19</v>
      </c>
      <c r="$CC$119" t="n" s="2">
        <v>49.38</v>
      </c>
      <c r="$CD$119" t="n" s="2">
        <v>36.31</v>
      </c>
      <c r="$CE$119" t="n" s="2">
        <v>36.51</v>
      </c>
      <c r="$CF$119" t="n" s="2">
        <v>37.68</v>
      </c>
      <c r="$CG$119" t="n" s="2">
        <v>43.83</v>
      </c>
      <c r="$CH$119" t="n" s="2">
        <v>50.05</v>
      </c>
      <c r="$CI$119" t="n" s="2">
        <v>43.78</v>
      </c>
      <c r="$CJ$119" t="n" s="2">
        <v>39.0</v>
      </c>
      <c r="$CK$119" t="n" s="2">
        <v>33.02</v>
      </c>
      <c r="$CL$119" t="n" s="2">
        <v>48.05</v>
      </c>
      <c r="$CM$119" t="n" s="2">
        <v>39.14</v>
      </c>
      <c r="$CN$119" t="n" s="2">
        <v>38.47</v>
      </c>
      <c r="$CO$119" t="n" s="2">
        <v>30.06</v>
      </c>
      <c r="$CP$119" t="n" s="2">
        <v>49.92</v>
      </c>
      <c r="$CQ$119" t="n" s="2">
        <v>36.95</v>
      </c>
      <c r="$CR$119" t="n" s="2">
        <v>35.05</v>
      </c>
      <c r="$CS$119" t="n" s="2">
        <v>27.07</v>
      </c>
      <c r="$CT$119" t="n" s="2">
        <v>41.64</v>
      </c>
      <c r="$CU$119" t="n" s="2">
        <v>34.73</v>
      </c>
      <c r="$CV$119" t="n" s="2">
        <v>33.5</v>
      </c>
      <c r="$CW$119" t="n" s="2">
        <v>27.02</v>
      </c>
      <c r="$CX$119" t="n" s="2">
        <v>16.31</v>
      </c>
      <c r="$CY$119" t="n" s="2">
        <v>50.05</v>
      </c>
      <c r="$CZ$119" t="n" s="2">
        <v>31.25</v>
      </c>
      <c r="$DA$119" t="n" s="2">
        <v>32.1</v>
      </c>
      <c r="$DB$119" t="n" s="2">
        <v>27.89</v>
      </c>
      <c r="$DC$119" t="n" s="2">
        <v>32.95</v>
      </c>
      <c r="$DD$119" t="n" s="2">
        <v>29.79</v>
      </c>
      <c r="$DE$119" t="n" s="2">
        <v>37.97</v>
      </c>
    </row>
    <row r="120">
      <c r="$A$120" t="n" s="3">
        <v>43713.0</v>
      </c>
      <c r="$B$120" t="n" s="2">
        <v>29.65</v>
      </c>
      <c r="$C$120" t="n" s="2">
        <v>31.56</v>
      </c>
      <c r="$D$120" t="n" s="2">
        <v>28.58</v>
      </c>
      <c r="$E$120" t="n" s="2">
        <v>26.71</v>
      </c>
      <c r="$F$120" t="n" s="2">
        <v>32.03</v>
      </c>
      <c r="$G$120" t="n" s="2">
        <v>30.08</v>
      </c>
      <c r="$H$120" t="n" s="2">
        <v>24.61</v>
      </c>
      <c r="$I$120" t="n" s="2">
        <v>19.87</v>
      </c>
      <c r="$J$120" t="n" s="2">
        <v>31.27</v>
      </c>
      <c r="$K$120" t="n" s="2">
        <v>25.61</v>
      </c>
      <c r="$L$120" t="n" s="2">
        <v>25.56</v>
      </c>
      <c r="$M$120" t="n" s="2">
        <v>21.12</v>
      </c>
      <c r="$R$120" t="n" s="2">
        <v>29.91</v>
      </c>
      <c r="$S$120" t="n" s="2">
        <v>27.31</v>
      </c>
      <c r="$T$120" t="n" s="2">
        <v>23.77</v>
      </c>
      <c r="$U$120" t="n" s="2">
        <v>21.45</v>
      </c>
      <c r="$V$120" t="n" s="2">
        <v>18.73</v>
      </c>
      <c r="$W$120" t="n" s="2">
        <v>20.08</v>
      </c>
      <c r="$X$120" t="n" s="2">
        <v>27.83</v>
      </c>
      <c r="$Y$120" t="n" s="2">
        <v>31.32</v>
      </c>
      <c r="$Z$120" t="n" s="2">
        <v>21.45</v>
      </c>
      <c r="$AA$120" t="n" s="2">
        <v>22.93</v>
      </c>
      <c r="$AB$120" t="n" s="2">
        <v>27.97</v>
      </c>
      <c r="$AC$120" t="n" s="2">
        <v>33.6</v>
      </c>
      <c r="$AD$120" t="n" s="2">
        <v>27.77</v>
      </c>
      <c r="$AE$120" t="n" s="2">
        <v>38.64</v>
      </c>
      <c r="$AF$120" t="n" s="2">
        <v>40.59</v>
      </c>
      <c r="$AG$120" t="n" s="2">
        <v>41.78</v>
      </c>
      <c r="$AH$120" t="n" s="2">
        <v>41.13</v>
      </c>
      <c r="$AI$120" t="n" s="2">
        <v>43.07</v>
      </c>
      <c r="$AJ$120" t="n" s="2">
        <v>41.71</v>
      </c>
      <c r="$AK$120" t="n" s="2">
        <v>39.33</v>
      </c>
      <c r="$AL$120" t="n" s="2">
        <v>49.99</v>
      </c>
      <c r="$AM$120" t="n" s="2">
        <v>45.66</v>
      </c>
      <c r="$AN$120" t="n" s="2">
        <v>38.63</v>
      </c>
      <c r="$AO$120" t="n" s="2">
        <v>28.86</v>
      </c>
      <c r="$AP$120" t="n" s="2">
        <v>48.95</v>
      </c>
      <c r="$AQ$120" t="n" s="2">
        <v>40.81</v>
      </c>
      <c r="$AR$120" t="n" s="2">
        <v>35.08</v>
      </c>
      <c r="$AS$120" t="n" s="2">
        <v>25.38</v>
      </c>
      <c r="$AT$120" t="n" s="2">
        <v>44.93</v>
      </c>
      <c r="$AU$120" t="n" s="2">
        <v>37.02</v>
      </c>
      <c r="$AV$120" t="n" s="2">
        <v>32.27</v>
      </c>
      <c r="$AW$120" t="n" s="2">
        <v>25.84</v>
      </c>
      <c r="$AX$120" t="n" s="2">
        <v>35.29</v>
      </c>
      <c r="$AY$120" t="n" s="2">
        <v>33.73</v>
      </c>
      <c r="$AZ$120" t="n" s="2">
        <v>30.31</v>
      </c>
      <c r="$BA$120" t="n" s="2">
        <v>20.48</v>
      </c>
      <c r="$BB$120" t="n" s="2">
        <v>35.69</v>
      </c>
      <c r="$BC$120" t="n" s="2">
        <v>27.91</v>
      </c>
      <c r="$BD$120" t="n" s="2">
        <v>27.04</v>
      </c>
      <c r="$BE$120" t="n" s="2">
        <v>27.17</v>
      </c>
      <c r="$BF$120" t="n" s="2">
        <v>32.49</v>
      </c>
      <c r="$BG$120" t="n" s="2">
        <v>31.95</v>
      </c>
      <c r="$BH$120" t="n" s="2">
        <v>23.32</v>
      </c>
      <c r="$BI$120" t="n" s="2">
        <v>19.41</v>
      </c>
      <c r="$BJ$120" t="n" s="2">
        <v>24.0</v>
      </c>
      <c r="$BK$120" t="n" s="2">
        <v>27.46</v>
      </c>
      <c r="$BL$120" t="n" s="2">
        <v>26.39</v>
      </c>
      <c r="$BM$120" t="n" s="2">
        <v>29.44</v>
      </c>
      <c r="$BN$120" t="n" s="2">
        <v>22.37</v>
      </c>
      <c r="$BO$120" t="n" s="2">
        <v>26.5</v>
      </c>
      <c r="$BP$120" t="n" s="2">
        <v>27.67</v>
      </c>
      <c r="$BQ$120" t="n" s="2">
        <v>32.93</v>
      </c>
      <c r="$BR$120" t="n" s="2">
        <v>20.24</v>
      </c>
      <c r="$BS$120" t="n" s="2">
        <v>29.4</v>
      </c>
      <c r="$BT$120" t="n" s="2">
        <v>31.7</v>
      </c>
      <c r="$BU$120" t="n" s="2">
        <v>37.51</v>
      </c>
      <c r="$BV$120" t="n" s="2">
        <v>20.05</v>
      </c>
      <c r="$BW$120" t="n" s="2">
        <v>29.49</v>
      </c>
      <c r="$BX$120" t="n" s="2">
        <v>35.35</v>
      </c>
      <c r="$BY$120" t="n" s="2">
        <v>44.99</v>
      </c>
      <c r="$BZ$120" t="n" s="2">
        <v>28.39</v>
      </c>
      <c r="$CA$120" t="n" s="2">
        <v>34.46</v>
      </c>
      <c r="$CB$120" t="n" s="2">
        <v>40.54</v>
      </c>
      <c r="$CC$120" t="n" s="2">
        <v>49.97</v>
      </c>
      <c r="$CD$120" t="n" s="2">
        <v>37.09</v>
      </c>
      <c r="$CE$120" t="n" s="2">
        <v>39.63</v>
      </c>
      <c r="$CF$120" t="n" s="2">
        <v>40.45</v>
      </c>
      <c r="$CG$120" t="n" s="2">
        <v>50.76</v>
      </c>
      <c r="$CH$120" t="n" s="2">
        <v>46.02</v>
      </c>
      <c r="$CI$120" t="n" s="2">
        <v>39.99</v>
      </c>
      <c r="$CJ$120" t="n" s="2">
        <v>40.82</v>
      </c>
      <c r="$CK$120" t="n" s="2">
        <v>38.18</v>
      </c>
      <c r="$CL$120" t="n" s="2">
        <v>48.94</v>
      </c>
      <c r="$CM$120" t="n" s="2">
        <v>41.57</v>
      </c>
      <c r="$CN$120" t="n" s="2">
        <v>35.35</v>
      </c>
      <c r="$CO$120" t="n" s="2">
        <v>27.44</v>
      </c>
      <c r="$CP$120" t="n" s="2">
        <v>44.56</v>
      </c>
      <c r="$CQ$120" t="n" s="2">
        <v>35.4</v>
      </c>
      <c r="$CR$120" t="n" s="2">
        <v>35.47</v>
      </c>
      <c r="$CS$120" t="n" s="2">
        <v>31.81</v>
      </c>
      <c r="$CT$120" t="n" s="2">
        <v>35.34</v>
      </c>
      <c r="$CU$120" t="n" s="2">
        <v>31.07</v>
      </c>
      <c r="$CV$120" t="n" s="2">
        <v>29.03</v>
      </c>
      <c r="$CW$120" t="n" s="2">
        <v>22.37</v>
      </c>
      <c r="$CX$120" t="n" s="2">
        <v>18.73</v>
      </c>
      <c r="$CY$120" t="n" s="2">
        <v>50.76</v>
      </c>
      <c r="$CZ$120" t="n" s="2">
        <v>31.88</v>
      </c>
      <c r="$DA$120" t="n" s="2">
        <v>32.45</v>
      </c>
      <c r="$DB$120" t="n" s="2">
        <v>29.59</v>
      </c>
      <c r="$DC$120" t="n" s="2">
        <v>33.02</v>
      </c>
      <c r="$DD$120" t="n" s="2">
        <v>29.23</v>
      </c>
      <c r="$DE$120" t="n" s="2">
        <v>36.46</v>
      </c>
    </row>
    <row r="121">
      <c r="$A$121" t="n" s="3">
        <v>43712.0</v>
      </c>
      <c r="$B$121" t="n" s="2">
        <v>27.92</v>
      </c>
      <c r="$C$121" t="n" s="2">
        <v>27.98</v>
      </c>
      <c r="$D$121" t="n" s="2">
        <v>30.26</v>
      </c>
      <c r="$E$121" t="n" s="2">
        <v>28.05</v>
      </c>
      <c r="$F$121" t="n" s="2">
        <v>30.89</v>
      </c>
      <c r="$G$121" t="n" s="2">
        <v>28.58</v>
      </c>
      <c r="$H$121" t="n" s="2">
        <v>30.18</v>
      </c>
      <c r="$I$121" t="n" s="2">
        <v>25.09</v>
      </c>
      <c r="$J$121" t="n" s="2">
        <v>32.59</v>
      </c>
      <c r="$K$121" t="n" s="2">
        <v>27.76</v>
      </c>
      <c r="$L$121" t="n" s="2">
        <v>28.11</v>
      </c>
      <c r="$M$121" t="n" s="2">
        <v>26.18</v>
      </c>
      <c r="$R$121" t="n" s="2">
        <v>29.4</v>
      </c>
      <c r="$S$121" t="n" s="2">
        <v>30.3</v>
      </c>
      <c r="$T$121" t="n" s="2">
        <v>26.62</v>
      </c>
      <c r="$U$121" t="n" s="2">
        <v>26.37</v>
      </c>
      <c r="$V$121" t="n" s="2">
        <v>21.06</v>
      </c>
      <c r="$W$121" t="n" s="2">
        <v>24.32</v>
      </c>
      <c r="$X$121" t="n" s="2">
        <v>32.86</v>
      </c>
      <c r="$Y$121" t="n" s="2">
        <v>37.48</v>
      </c>
      <c r="$Z$121" t="n" s="2">
        <v>20.05</v>
      </c>
      <c r="$AA$121" t="n" s="2">
        <v>21.91</v>
      </c>
      <c r="$AB$121" t="n" s="2">
        <v>31.05</v>
      </c>
      <c r="$AC$121" t="n" s="2">
        <v>35.5</v>
      </c>
      <c r="$AD$121" t="n" s="2">
        <v>32.05</v>
      </c>
      <c r="$AE$121" t="n" s="2">
        <v>36.49</v>
      </c>
      <c r="$AF$121" t="n" s="2">
        <v>42.6</v>
      </c>
      <c r="$AG$121" t="n" s="2">
        <v>44.99</v>
      </c>
      <c r="$AH$121" t="n" s="2">
        <v>46.52</v>
      </c>
      <c r="$AI$121" t="n" s="2">
        <v>46.9</v>
      </c>
      <c r="$AJ$121" t="n" s="2">
        <v>47.04</v>
      </c>
      <c r="$AK$121" t="n" s="2">
        <v>38.97</v>
      </c>
      <c r="$AL$121" t="n" s="2">
        <v>62.47</v>
      </c>
      <c r="$AM$121" t="n" s="2">
        <v>49.25</v>
      </c>
      <c r="$AN$121" t="n" s="2">
        <v>39.09</v>
      </c>
      <c r="$AO$121" t="n" s="2">
        <v>33.88</v>
      </c>
      <c r="$AP$121" t="n" s="2">
        <v>55.55</v>
      </c>
      <c r="$AQ$121" t="n" s="2">
        <v>42.73</v>
      </c>
      <c r="$AR$121" t="n" s="2">
        <v>36.37</v>
      </c>
      <c r="$AS$121" t="n" s="2">
        <v>29.76</v>
      </c>
      <c r="$AT$121" t="n" s="2">
        <v>47.67</v>
      </c>
      <c r="$AU$121" t="n" s="2">
        <v>39.34</v>
      </c>
      <c r="$AV$121" t="n" s="2">
        <v>31.63</v>
      </c>
      <c r="$AW$121" t="n" s="2">
        <v>25.52</v>
      </c>
      <c r="$AX$121" t="n" s="2">
        <v>39.31</v>
      </c>
      <c r="$AY$121" t="n" s="2">
        <v>32.14</v>
      </c>
      <c r="$AZ$121" t="n" s="2">
        <v>30.53</v>
      </c>
      <c r="$BA$121" t="n" s="2">
        <v>22.66</v>
      </c>
      <c r="$BB$121" t="n" s="2">
        <v>34.22</v>
      </c>
      <c r="$BC$121" t="n" s="2">
        <v>26.04</v>
      </c>
      <c r="$BD$121" t="n" s="2">
        <v>22.43</v>
      </c>
      <c r="$BE$121" t="n" s="2">
        <v>20.02</v>
      </c>
      <c r="$BF$121" t="n" s="2">
        <v>29.7</v>
      </c>
      <c r="$BG$121" t="n" s="2">
        <v>27.61</v>
      </c>
      <c r="$BH$121" t="n" s="2">
        <v>24.8</v>
      </c>
      <c r="$BI$121" t="n" s="2">
        <v>22.29</v>
      </c>
      <c r="$BJ$121" t="n" s="2">
        <v>20.04</v>
      </c>
      <c r="$BK$121" t="n" s="2">
        <v>24.79</v>
      </c>
      <c r="$BL$121" t="n" s="2">
        <v>27.77</v>
      </c>
      <c r="$BM$121" t="n" s="2">
        <v>34.08</v>
      </c>
      <c r="$BN$121" t="n" s="2">
        <v>19.88</v>
      </c>
      <c r="$BO$121" t="n" s="2">
        <v>25.44</v>
      </c>
      <c r="$BP$121" t="n" s="2">
        <v>28.61</v>
      </c>
      <c r="$BQ$121" t="n" s="2">
        <v>34.04</v>
      </c>
      <c r="$BR$121" t="n" s="2">
        <v>15.13</v>
      </c>
      <c r="$BS$121" t="n" s="2">
        <v>22.84</v>
      </c>
      <c r="$BT$121" t="n" s="2">
        <v>31.0</v>
      </c>
      <c r="$BU$121" t="n" s="2">
        <v>38.45</v>
      </c>
      <c r="$BV$121" t="n" s="2">
        <v>16.53</v>
      </c>
      <c r="$BW$121" t="n" s="2">
        <v>29.79</v>
      </c>
      <c r="$BX$121" t="n" s="2">
        <v>36.76</v>
      </c>
      <c r="$BY$121" t="n" s="2">
        <v>42.75</v>
      </c>
      <c r="$BZ$121" t="n" s="2">
        <v>30.89</v>
      </c>
      <c r="$CA$121" t="n" s="2">
        <v>34.46</v>
      </c>
      <c r="$CB$121" t="n" s="2">
        <v>40.68</v>
      </c>
      <c r="$CC$121" t="n" s="2">
        <v>57.64</v>
      </c>
      <c r="$CD$121" t="n" s="2">
        <v>38.04</v>
      </c>
      <c r="$CE$121" t="n" s="2">
        <v>40.38</v>
      </c>
      <c r="$CF$121" t="n" s="2">
        <v>44.15</v>
      </c>
      <c r="$CG$121" t="n" s="2">
        <v>47.02</v>
      </c>
      <c r="$CH$121" t="n" s="2">
        <v>48.96</v>
      </c>
      <c r="$CI$121" t="n" s="2">
        <v>42.83</v>
      </c>
      <c r="$CJ$121" t="n" s="2">
        <v>39.92</v>
      </c>
      <c r="$CK$121" t="n" s="2">
        <v>37.09</v>
      </c>
      <c r="$CL$121" t="n" s="2">
        <v>51.37</v>
      </c>
      <c r="$CM$121" t="n" s="2">
        <v>40.37</v>
      </c>
      <c r="$CN$121" t="n" s="2">
        <v>35.83</v>
      </c>
      <c r="$CO$121" t="n" s="2">
        <v>32.84</v>
      </c>
      <c r="$CP$121" t="n" s="2">
        <v>41.23</v>
      </c>
      <c r="$CQ$121" t="n" s="2">
        <v>35.06</v>
      </c>
      <c r="$CR$121" t="n" s="2">
        <v>35.33</v>
      </c>
      <c r="$CS$121" t="n" s="2">
        <v>30.67</v>
      </c>
      <c r="$CT$121" t="n" s="2">
        <v>35.48</v>
      </c>
      <c r="$CU$121" t="n" s="2">
        <v>31.21</v>
      </c>
      <c r="$CV$121" t="n" s="2">
        <v>24.91</v>
      </c>
      <c r="$CW$121" t="n" s="2">
        <v>18.69</v>
      </c>
      <c r="$CX$121" t="n" s="2">
        <v>15.13</v>
      </c>
      <c r="$CY$121" t="n" s="2">
        <v>62.47</v>
      </c>
      <c r="$CZ$121" t="n" s="2">
        <v>33.29</v>
      </c>
      <c r="$DA$121" t="n" s="2">
        <v>33.38</v>
      </c>
      <c r="$DB$121" t="n" s="2">
        <v>31.75</v>
      </c>
      <c r="$DC$121" t="n" s="2">
        <v>33.46</v>
      </c>
      <c r="$DD$121" t="n" s="2">
        <v>28.77</v>
      </c>
      <c r="$DE$121" t="n" s="2">
        <v>36.36</v>
      </c>
    </row>
    <row r="122">
      <c r="$A$122" t="n" s="3">
        <v>43711.0</v>
      </c>
      <c r="$B$122" t="n" s="2">
        <v>35.9</v>
      </c>
      <c r="$C$122" t="n" s="2">
        <v>34.43</v>
      </c>
      <c r="$D$122" t="n" s="2">
        <v>29.97</v>
      </c>
      <c r="$E$122" t="n" s="2">
        <v>26.43</v>
      </c>
      <c r="$F$122" t="n" s="2">
        <v>33.28</v>
      </c>
      <c r="$G$122" t="n" s="2">
        <v>28.57</v>
      </c>
      <c r="$H$122" t="n" s="2">
        <v>27.72</v>
      </c>
      <c r="$I$122" t="n" s="2">
        <v>23.36</v>
      </c>
      <c r="$J$122" t="n" s="2">
        <v>29.9</v>
      </c>
      <c r="$K$122" t="n" s="2">
        <v>25.39</v>
      </c>
      <c r="$L$122" t="n" s="2">
        <v>23.54</v>
      </c>
      <c r="$M$122" t="n" s="2">
        <v>22.24</v>
      </c>
      <c r="$R$122" t="n" s="2">
        <v>25.47</v>
      </c>
      <c r="$S$122" t="n" s="2">
        <v>23.24</v>
      </c>
      <c r="$T$122" t="n" s="2">
        <v>21.1</v>
      </c>
      <c r="$U$122" t="n" s="2">
        <v>20.26</v>
      </c>
      <c r="$V$122" t="n" s="2">
        <v>20.06</v>
      </c>
      <c r="$W$122" t="n" s="2">
        <v>19.9</v>
      </c>
      <c r="$X$122" t="n" s="2">
        <v>25.06</v>
      </c>
      <c r="$Y$122" t="n" s="2">
        <v>26.37</v>
      </c>
      <c r="$Z$122" t="n" s="2">
        <v>19.93</v>
      </c>
      <c r="$AA$122" t="n" s="2">
        <v>22.45</v>
      </c>
      <c r="$AB$122" t="n" s="2">
        <v>29.03</v>
      </c>
      <c r="$AC$122" t="n" s="2">
        <v>35.78</v>
      </c>
      <c r="$AD$122" t="n" s="2">
        <v>26.95</v>
      </c>
      <c r="$AE$122" t="n" s="2">
        <v>35.71</v>
      </c>
      <c r="$AF$122" t="n" s="2">
        <v>36.92</v>
      </c>
      <c r="$AG$122" t="n" s="2">
        <v>38.46</v>
      </c>
      <c r="$AH$122" t="n" s="2">
        <v>42.74</v>
      </c>
      <c r="$AI$122" t="n" s="2">
        <v>43.03</v>
      </c>
      <c r="$AJ$122" t="n" s="2">
        <v>40.75</v>
      </c>
      <c r="$AK$122" t="n" s="2">
        <v>34.93</v>
      </c>
      <c r="$AL$122" t="n" s="2">
        <v>47.99</v>
      </c>
      <c r="$AM$122" t="n" s="2">
        <v>42.82</v>
      </c>
      <c r="$AN$122" t="n" s="2">
        <v>33.35</v>
      </c>
      <c r="$AO$122" t="n" s="2">
        <v>23.83</v>
      </c>
      <c r="$AP$122" t="n" s="2">
        <v>47.97</v>
      </c>
      <c r="$AQ$122" t="n" s="2">
        <v>39.26</v>
      </c>
      <c r="$AR$122" t="n" s="2">
        <v>31.03</v>
      </c>
      <c r="$AS$122" t="n" s="2">
        <v>22.53</v>
      </c>
      <c r="$AT$122" t="n" s="2">
        <v>42.97</v>
      </c>
      <c r="$AU$122" t="n" s="2">
        <v>34.0</v>
      </c>
      <c r="$AV$122" t="n" s="2">
        <v>25.56</v>
      </c>
      <c r="$AW$122" t="n" s="2">
        <v>19.47</v>
      </c>
      <c r="$AX$122" t="n" s="2">
        <v>34.95</v>
      </c>
      <c r="$AY$122" t="n" s="2">
        <v>31.57</v>
      </c>
      <c r="$AZ$122" t="n" s="2">
        <v>28.02</v>
      </c>
      <c r="$BA$122" t="n" s="2">
        <v>21.19</v>
      </c>
      <c r="$BB$122" t="n" s="2">
        <v>34.78</v>
      </c>
      <c r="$BC$122" t="n" s="2">
        <v>27.23</v>
      </c>
      <c r="$BD$122" t="n" s="2">
        <v>24.19</v>
      </c>
      <c r="$BE$122" t="n" s="2">
        <v>23.28</v>
      </c>
      <c r="$BF$122" t="n" s="2">
        <v>32.49</v>
      </c>
      <c r="$BG$122" t="n" s="2">
        <v>31.29</v>
      </c>
      <c r="$BH$122" t="n" s="2">
        <v>26.09</v>
      </c>
      <c r="$BI$122" t="n" s="2">
        <v>22.72</v>
      </c>
      <c r="$BJ$122" t="n" s="2">
        <v>23.13</v>
      </c>
      <c r="$BK$122" t="n" s="2">
        <v>27.56</v>
      </c>
      <c r="$BL$122" t="n" s="2">
        <v>28.77</v>
      </c>
      <c r="$BM$122" t="n" s="2">
        <v>34.68</v>
      </c>
      <c r="$BN$122" t="n" s="2">
        <v>24.54</v>
      </c>
      <c r="$BO$122" t="n" s="2">
        <v>27.9</v>
      </c>
      <c r="$BP$122" t="n" s="2">
        <v>32.06</v>
      </c>
      <c r="$BQ$122" t="n" s="2">
        <v>37.05</v>
      </c>
      <c r="$BR$122" t="n" s="2">
        <v>16.92</v>
      </c>
      <c r="$BS$122" t="n" s="2">
        <v>25.55</v>
      </c>
      <c r="$BT$122" t="n" s="2">
        <v>34.97</v>
      </c>
      <c r="$BU$122" t="n" s="2">
        <v>43.79</v>
      </c>
      <c r="$BV$122" t="n" s="2">
        <v>18.64</v>
      </c>
      <c r="$BW$122" t="n" s="2">
        <v>34.01</v>
      </c>
      <c r="$BX$122" t="n" s="2">
        <v>43.7</v>
      </c>
      <c r="$BY$122" t="n" s="2">
        <v>51.22</v>
      </c>
      <c r="$BZ$122" t="n" s="2">
        <v>24.13</v>
      </c>
      <c r="$CA$122" t="n" s="2">
        <v>39.09</v>
      </c>
      <c r="$CB$122" t="n" s="2">
        <v>47.41</v>
      </c>
      <c r="$CC$122" t="n" s="2">
        <v>68.99</v>
      </c>
      <c r="$CD$122" t="n" s="2">
        <v>40.86</v>
      </c>
      <c r="$CE$122" t="n" s="2">
        <v>50.04</v>
      </c>
      <c r="$CF$122" t="n" s="2">
        <v>51.72</v>
      </c>
      <c r="$CG$122" t="n" s="2">
        <v>63.04</v>
      </c>
      <c r="$CH$122" t="n" s="2">
        <v>64.82</v>
      </c>
      <c r="$CI$122" t="n" s="2">
        <v>57.26</v>
      </c>
      <c r="$CJ$122" t="n" s="2">
        <v>52.95</v>
      </c>
      <c r="$CK$122" t="n" s="2">
        <v>45.92</v>
      </c>
      <c r="$CL$122" t="n" s="2">
        <v>63.05</v>
      </c>
      <c r="$CM$122" t="n" s="2">
        <v>45.69</v>
      </c>
      <c r="$CN$122" t="n" s="2">
        <v>41.81</v>
      </c>
      <c r="$CO$122" t="n" s="2">
        <v>38.01</v>
      </c>
      <c r="$CP$122" t="n" s="2">
        <v>46.73</v>
      </c>
      <c r="$CQ$122" t="n" s="2">
        <v>40.08</v>
      </c>
      <c r="$CR$122" t="n" s="2">
        <v>40.39</v>
      </c>
      <c r="$CS$122" t="n" s="2">
        <v>30.98</v>
      </c>
      <c r="$CT$122" t="n" s="2">
        <v>43.77</v>
      </c>
      <c r="$CU$122" t="n" s="2">
        <v>35.6</v>
      </c>
      <c r="$CV$122" t="n" s="2">
        <v>31.84</v>
      </c>
      <c r="$CW$122" t="n" s="2">
        <v>27.87</v>
      </c>
      <c r="$CX$122" t="n" s="2">
        <v>16.92</v>
      </c>
      <c r="$CY$122" t="n" s="2">
        <v>68.99</v>
      </c>
      <c r="$CZ$122" t="n" s="2">
        <v>34.08</v>
      </c>
      <c r="$DA$122" t="n" s="2">
        <v>34.1</v>
      </c>
      <c r="$DB$122" t="n" s="2">
        <v>29.03</v>
      </c>
      <c r="$DC$122" t="n" s="2">
        <v>34.13</v>
      </c>
      <c r="$DD$122" t="n" s="2">
        <v>28.98</v>
      </c>
      <c r="$DE$122" t="n" s="2">
        <v>44.17</v>
      </c>
    </row>
    <row r="123">
      <c r="$A$123" t="n" s="3">
        <v>43710.0</v>
      </c>
      <c r="$B$123" t="n" s="2">
        <v>30.85</v>
      </c>
      <c r="$C$123" t="n" s="2">
        <v>28.23</v>
      </c>
      <c r="$D$123" t="n" s="2">
        <v>22.39</v>
      </c>
      <c r="$E$123" t="n" s="2">
        <v>22.51</v>
      </c>
      <c r="$F$123" t="n" s="2">
        <v>29.94</v>
      </c>
      <c r="$G$123" t="n" s="2">
        <v>30.44</v>
      </c>
      <c r="$H$123" t="n" s="2">
        <v>26.59</v>
      </c>
      <c r="$I$123" t="n" s="2">
        <v>21.29</v>
      </c>
      <c r="$J$123" t="n" s="2">
        <v>27.68</v>
      </c>
      <c r="$K$123" t="n" s="2">
        <v>22.63</v>
      </c>
      <c r="$L$123" t="n" s="2">
        <v>23.12</v>
      </c>
      <c r="$M$123" t="n" s="2">
        <v>22.89</v>
      </c>
      <c r="$R$123" t="n" s="2">
        <v>22.78</v>
      </c>
      <c r="$S$123" t="n" s="2">
        <v>21.51</v>
      </c>
      <c r="$T$123" t="n" s="2">
        <v>23.08</v>
      </c>
      <c r="$U$123" t="n" s="2">
        <v>23.23</v>
      </c>
      <c r="$V$123" t="n" s="2">
        <v>19.74</v>
      </c>
      <c r="$W$123" t="n" s="2">
        <v>22.73</v>
      </c>
      <c r="$X$123" t="n" s="2">
        <v>27.59</v>
      </c>
      <c r="$Y$123" t="n" s="2">
        <v>29.77</v>
      </c>
      <c r="$Z$123" t="n" s="2">
        <v>14.89</v>
      </c>
      <c r="$AA$123" t="n" s="2">
        <v>18.2</v>
      </c>
      <c r="$AB$123" t="n" s="2">
        <v>31.97</v>
      </c>
      <c r="$AC$123" t="n" s="2">
        <v>35.22</v>
      </c>
      <c r="$AD$123" t="n" s="2">
        <v>28.59</v>
      </c>
      <c r="$AE$123" t="n" s="2">
        <v>37.12</v>
      </c>
      <c r="$AF$123" t="n" s="2">
        <v>46.45</v>
      </c>
      <c r="$AG$123" t="n" s="2">
        <v>50.96</v>
      </c>
      <c r="$AH$123" t="n" s="2">
        <v>44.05</v>
      </c>
      <c r="$AI$123" t="n" s="2">
        <v>46.68</v>
      </c>
      <c r="$AJ$123" t="n" s="2">
        <v>48.28</v>
      </c>
      <c r="$AK$123" t="n" s="2">
        <v>47.35</v>
      </c>
      <c r="$AL$123" t="n" s="2">
        <v>55.74</v>
      </c>
      <c r="$AM$123" t="n" s="2">
        <v>49.26</v>
      </c>
      <c r="$AN$123" t="n" s="2">
        <v>48.95</v>
      </c>
      <c r="$AO$123" t="n" s="2">
        <v>42.83</v>
      </c>
      <c r="$AP$123" t="n" s="2">
        <v>56.04</v>
      </c>
      <c r="$AQ$123" t="n" s="2">
        <v>47.35</v>
      </c>
      <c r="$AR$123" t="n" s="2">
        <v>45.89</v>
      </c>
      <c r="$AS$123" t="n" s="2">
        <v>38.91</v>
      </c>
      <c r="$AT$123" t="n" s="2">
        <v>52.16</v>
      </c>
      <c r="$AU$123" t="n" s="2">
        <v>44.24</v>
      </c>
      <c r="$AV$123" t="n" s="2">
        <v>43.1</v>
      </c>
      <c r="$AW$123" t="n" s="2">
        <v>38.05</v>
      </c>
      <c r="$AX$123" t="n" s="2">
        <v>45.14</v>
      </c>
      <c r="$AY$123" t="n" s="2">
        <v>39.02</v>
      </c>
      <c r="$AZ$123" t="n" s="2">
        <v>40.88</v>
      </c>
      <c r="$BA$123" t="n" s="2">
        <v>35.5</v>
      </c>
      <c r="$BB$123" t="n" s="2">
        <v>42.32</v>
      </c>
      <c r="$BC$123" t="n" s="2">
        <v>35.32</v>
      </c>
      <c r="$BD$123" t="n" s="2">
        <v>35.68</v>
      </c>
      <c r="$BE$123" t="n" s="2">
        <v>35.57</v>
      </c>
      <c r="$BF$123" t="n" s="2">
        <v>41.42</v>
      </c>
      <c r="$BG$123" t="n" s="2">
        <v>39.71</v>
      </c>
      <c r="$BH$123" t="n" s="2">
        <v>36.12</v>
      </c>
      <c r="$BI$123" t="n" s="2">
        <v>32.21</v>
      </c>
      <c r="$BJ$123" t="n" s="2">
        <v>29.68</v>
      </c>
      <c r="$BK$123" t="n" s="2">
        <v>31.91</v>
      </c>
      <c r="$BL$123" t="n" s="2">
        <v>35.56</v>
      </c>
      <c r="$BM$123" t="n" s="2">
        <v>37.97</v>
      </c>
      <c r="$BN$123" t="n" s="2">
        <v>29.73</v>
      </c>
      <c r="$BO$123" t="n" s="2">
        <v>33.01</v>
      </c>
      <c r="$BP$123" t="n" s="2">
        <v>36.76</v>
      </c>
      <c r="$BQ$123" t="n" s="2">
        <v>37.86</v>
      </c>
      <c r="$BR$123" t="n" s="2">
        <v>29.6</v>
      </c>
      <c r="$BS$123" t="n" s="2">
        <v>32.11</v>
      </c>
      <c r="$BT$123" t="n" s="2">
        <v>33.16</v>
      </c>
      <c r="$BU$123" t="n" s="2">
        <v>42.97</v>
      </c>
      <c r="$BV$123" t="n" s="2">
        <v>25.88</v>
      </c>
      <c r="$BW$123" t="n" s="2">
        <v>35.89</v>
      </c>
      <c r="$BX$123" t="n" s="2">
        <v>46.37</v>
      </c>
      <c r="$BY$123" t="n" s="2">
        <v>55.61</v>
      </c>
      <c r="$BZ$123" t="n" s="2">
        <v>35.44</v>
      </c>
      <c r="$CA$123" t="n" s="2">
        <v>42.32</v>
      </c>
      <c r="$CB$123" t="n" s="2">
        <v>48.26</v>
      </c>
      <c r="$CC$123" t="n" s="2">
        <v>60.72</v>
      </c>
      <c r="$CD$123" t="n" s="2">
        <v>52.45</v>
      </c>
      <c r="$CE$123" t="n" s="2">
        <v>60.92</v>
      </c>
      <c r="$CF$123" t="n" s="2">
        <v>65.58</v>
      </c>
      <c r="$CG$123" t="n" s="2">
        <v>72.16</v>
      </c>
      <c r="$CH$123" t="n" s="2">
        <v>69.07</v>
      </c>
      <c r="$CI$123" t="n" s="2">
        <v>57.34</v>
      </c>
      <c r="$CJ$123" t="n" s="2">
        <v>47.12</v>
      </c>
      <c r="$CK$123" t="n" s="2">
        <v>45.13</v>
      </c>
      <c r="$CL$123" t="n" s="2">
        <v>63.08</v>
      </c>
      <c r="$CM$123" t="n" s="2">
        <v>48.15</v>
      </c>
      <c r="$CN$123" t="n" s="2">
        <v>43.28</v>
      </c>
      <c r="$CO$123" t="n" s="2">
        <v>36.53</v>
      </c>
      <c r="$CP$123" t="n" s="2">
        <v>51.43</v>
      </c>
      <c r="$CQ$123" t="n" s="2">
        <v>39.52</v>
      </c>
      <c r="$CR$123" t="n" s="2">
        <v>37.83</v>
      </c>
      <c r="$CS$123" t="n" s="2">
        <v>29.66</v>
      </c>
      <c r="$CT$123" t="n" s="2">
        <v>42.66</v>
      </c>
      <c r="$CU$123" t="n" s="2">
        <v>35.16</v>
      </c>
      <c r="$CV$123" t="n" s="2">
        <v>29.76</v>
      </c>
      <c r="$CW$123" t="n" s="2">
        <v>25.24</v>
      </c>
      <c r="$CX$123" t="n" s="2">
        <v>14.89</v>
      </c>
      <c r="$CY$123" t="n" s="2">
        <v>72.16</v>
      </c>
      <c r="$CZ$123" t="n" s="2">
        <v>34.37</v>
      </c>
      <c r="$DA$123" t="n" s="2">
        <v>38.37</v>
      </c>
      <c r="$DB$123" t="n" s="2">
        <v>29.65</v>
      </c>
      <c r="$DC$123" t="n" s="2">
        <v>42.36</v>
      </c>
      <c r="$DD$123" t="n" s="2">
        <v>37.87</v>
      </c>
      <c r="$DE$123" t="n" s="2">
        <v>43.81</v>
      </c>
    </row>
    <row r="124">
      <c r="$A$124" t="n" s="3">
        <v>43709.0</v>
      </c>
      <c r="$B$124" t="n" s="2">
        <v>32.23</v>
      </c>
      <c r="$C$124" t="n" s="2">
        <v>32.31</v>
      </c>
      <c r="$D$124" t="n" s="2">
        <v>25.11</v>
      </c>
      <c r="$E$124" t="n" s="2">
        <v>21.78</v>
      </c>
      <c r="$F$124" t="n" s="2">
        <v>31.0</v>
      </c>
      <c r="$G$124" t="n" s="2">
        <v>29.1</v>
      </c>
      <c r="$H$124" t="n" s="2">
        <v>26.6</v>
      </c>
      <c r="$I$124" t="n" s="2">
        <v>22.48</v>
      </c>
      <c r="$J$124" t="n" s="2">
        <v>29.43</v>
      </c>
      <c r="$K$124" t="n" s="2">
        <v>28.38</v>
      </c>
      <c r="$L$124" t="n" s="2">
        <v>28.09</v>
      </c>
      <c r="$M$124" t="n" s="2">
        <v>26.12</v>
      </c>
      <c r="$R$124" t="n" s="2">
        <v>28.37</v>
      </c>
      <c r="$S$124" t="n" s="2">
        <v>28.13</v>
      </c>
      <c r="$T$124" t="n" s="2">
        <v>24.78</v>
      </c>
      <c r="$U$124" t="n" s="2">
        <v>26.21</v>
      </c>
      <c r="$V$124" t="n" s="2">
        <v>27.42</v>
      </c>
      <c r="$W$124" t="n" s="2">
        <v>25.66</v>
      </c>
      <c r="$X$124" t="n" s="2">
        <v>28.02</v>
      </c>
      <c r="$Y$124" t="n" s="2">
        <v>27.32</v>
      </c>
      <c r="$Z$124" t="n" s="2">
        <v>27.17</v>
      </c>
      <c r="$AA$124" t="n" s="2">
        <v>27.31</v>
      </c>
      <c r="$AB$124" t="n" s="2">
        <v>28.47</v>
      </c>
      <c r="$AC$124" t="n" s="2">
        <v>27.81</v>
      </c>
      <c r="$AD$124" t="n" s="2">
        <v>25.95</v>
      </c>
      <c r="$AE$124" t="n" s="2">
        <v>27.55</v>
      </c>
      <c r="$AF$124" t="n" s="2">
        <v>28.69</v>
      </c>
      <c r="$AG$124" t="n" s="2">
        <v>27.46</v>
      </c>
      <c r="$AH$124" t="n" s="2">
        <v>28.56</v>
      </c>
      <c r="$AI$124" t="n" s="2">
        <v>27.9</v>
      </c>
      <c r="$AJ$124" t="n" s="2">
        <v>27.08</v>
      </c>
      <c r="$AK$124" t="n" s="2">
        <v>25.09</v>
      </c>
      <c r="$AL$124" t="n" s="2">
        <v>26.89</v>
      </c>
      <c r="$AM$124" t="n" s="2">
        <v>26.47</v>
      </c>
      <c r="$AN$124" t="n" s="2">
        <v>27.37</v>
      </c>
      <c r="$AO$124" t="n" s="2">
        <v>23.1</v>
      </c>
      <c r="$AP$124" t="n" s="2">
        <v>32.63</v>
      </c>
      <c r="$AQ$124" t="n" s="2">
        <v>27.49</v>
      </c>
      <c r="$AR$124" t="n" s="2">
        <v>26.46</v>
      </c>
      <c r="$AS$124" t="n" s="2">
        <v>20.58</v>
      </c>
      <c r="$AT$124" t="n" s="2">
        <v>29.79</v>
      </c>
      <c r="$AU$124" t="n" s="2">
        <v>19.75</v>
      </c>
      <c r="$AV$124" t="n" s="2">
        <v>22.53</v>
      </c>
      <c r="$AW$124" t="n" s="2">
        <v>19.09</v>
      </c>
      <c r="$AX$124" t="n" s="2">
        <v>23.35</v>
      </c>
      <c r="$AY$124" t="n" s="2">
        <v>20.26</v>
      </c>
      <c r="$AZ$124" t="n" s="2">
        <v>23.31</v>
      </c>
      <c r="$BA$124" t="n" s="2">
        <v>16.79</v>
      </c>
      <c r="$BB$124" t="n" s="2">
        <v>24.96</v>
      </c>
      <c r="$BC$124" t="n" s="2">
        <v>12.44</v>
      </c>
      <c r="$BD$124" t="n" s="2">
        <v>20.56</v>
      </c>
      <c r="$BE$124" t="n" s="2">
        <v>16.35</v>
      </c>
      <c r="$BF$124" t="n" s="2">
        <v>20.55</v>
      </c>
      <c r="$BG$124" t="n" s="2">
        <v>10.0</v>
      </c>
      <c r="$BH$124" t="n" s="2">
        <v>18.13</v>
      </c>
      <c r="$BI$124" t="n" s="2">
        <v>18.22</v>
      </c>
      <c r="$BJ$124" t="n" s="2">
        <v>-12.43</v>
      </c>
      <c r="$BK$124" t="n" s="2">
        <v>-0.1</v>
      </c>
      <c r="$BL$124" t="n" s="2">
        <v>13.29</v>
      </c>
      <c r="$BM$124" t="n" s="2">
        <v>18.49</v>
      </c>
      <c r="$BN$124" t="n" s="2">
        <v>14.35</v>
      </c>
      <c r="$BO$124" t="n" s="2">
        <v>17.79</v>
      </c>
      <c r="$BP$124" t="n" s="2">
        <v>17.14</v>
      </c>
      <c r="$BQ$124" t="n" s="2">
        <v>22.54</v>
      </c>
      <c r="$BR$124" t="n" s="2">
        <v>6.61</v>
      </c>
      <c r="$BS$124" t="n" s="2">
        <v>17.25</v>
      </c>
      <c r="$BT$124" t="n" s="2">
        <v>22.6</v>
      </c>
      <c r="$BU$124" t="n" s="2">
        <v>37.18</v>
      </c>
      <c r="$BV$124" t="n" s="2">
        <v>6.45</v>
      </c>
      <c r="$BW$124" t="n" s="2">
        <v>24.78</v>
      </c>
      <c r="$BX$124" t="n" s="2">
        <v>33.54</v>
      </c>
      <c r="$BY$124" t="n" s="2">
        <v>41.5</v>
      </c>
      <c r="$BZ$124" t="n" s="2">
        <v>21.97</v>
      </c>
      <c r="$CA$124" t="n" s="2">
        <v>29.0</v>
      </c>
      <c r="$CB$124" t="n" s="2">
        <v>37.96</v>
      </c>
      <c r="$CC$124" t="n" s="2">
        <v>48.01</v>
      </c>
      <c r="$CD$124" t="n" s="2">
        <v>33.1</v>
      </c>
      <c r="$CE$124" t="n" s="2">
        <v>36.88</v>
      </c>
      <c r="$CF$124" t="n" s="2">
        <v>39.02</v>
      </c>
      <c r="$CG$124" t="n" s="2">
        <v>47.05</v>
      </c>
      <c r="$CH$124" t="n" s="2">
        <v>38.39</v>
      </c>
      <c r="$CI$124" t="n" s="2">
        <v>39.86</v>
      </c>
      <c r="$CJ$124" t="n" s="2">
        <v>41.81</v>
      </c>
      <c r="$CK$124" t="n" s="2">
        <v>38.13</v>
      </c>
      <c r="$CL$124" t="n" s="2">
        <v>47.29</v>
      </c>
      <c r="$CM$124" t="n" s="2">
        <v>37.85</v>
      </c>
      <c r="$CN$124" t="n" s="2">
        <v>36.64</v>
      </c>
      <c r="$CO$124" t="n" s="2">
        <v>35.04</v>
      </c>
      <c r="$CP$124" t="n" s="2">
        <v>43.45</v>
      </c>
      <c r="$CQ$124" t="n" s="2">
        <v>36.07</v>
      </c>
      <c r="$CR$124" t="n" s="2">
        <v>35.1</v>
      </c>
      <c r="$CS$124" t="n" s="2">
        <v>28.21</v>
      </c>
      <c r="$CT$124" t="n" s="2">
        <v>42.65</v>
      </c>
      <c r="$CU$124" t="n" s="2">
        <v>37.14</v>
      </c>
      <c r="$CV$124" t="n" s="2">
        <v>30.43</v>
      </c>
      <c r="$CW$124" t="n" s="2">
        <v>23.6</v>
      </c>
      <c r="$CX$124" t="n" s="2">
        <v>-12.43</v>
      </c>
      <c r="$CY$124" t="n" s="2">
        <v>48.01</v>
      </c>
      <c r="$CZ$124" t="n" s="2">
        <v>30.61</v>
      </c>
      <c r="$DA$124" t="n" s="2">
        <v>26.77</v>
      </c>
      <c r="$DB$124" t="n" s="2">
        <v>27.42</v>
      </c>
      <c r="$DC$124" t="n" s="2">
        <v>22.94</v>
      </c>
      <c r="$DD$124" t="n" s="2">
        <v>16.96</v>
      </c>
      <c r="$DE$124" t="n" s="2">
        <v>36.98</v>
      </c>
    </row>
    <row r="125">
      <c r="$A$125" t="n" s="3">
        <v>43708.0</v>
      </c>
      <c r="$B$125" t="n" s="2">
        <v>42.92</v>
      </c>
      <c r="$C$125" t="n" s="2">
        <v>38.41</v>
      </c>
      <c r="$D$125" t="n" s="2">
        <v>35.51</v>
      </c>
      <c r="$E$125" t="n" s="2">
        <v>35.88</v>
      </c>
      <c r="$F$125" t="n" s="2">
        <v>33.62</v>
      </c>
      <c r="$G$125" t="n" s="2">
        <v>36.04</v>
      </c>
      <c r="$H$125" t="n" s="2">
        <v>34.01</v>
      </c>
      <c r="$I$125" t="n" s="2">
        <v>33.07</v>
      </c>
      <c r="$J$125" t="n" s="2">
        <v>25.57</v>
      </c>
      <c r="$K$125" t="n" s="2">
        <v>31.87</v>
      </c>
      <c r="$L$125" t="n" s="2">
        <v>33.01</v>
      </c>
      <c r="$M$125" t="n" s="2">
        <v>31.92</v>
      </c>
      <c r="$R$125" t="n" s="2">
        <v>36.54</v>
      </c>
      <c r="$S$125" t="n" s="2">
        <v>33.67</v>
      </c>
      <c r="$T$125" t="n" s="2">
        <v>31.22</v>
      </c>
      <c r="$U$125" t="n" s="2">
        <v>26.28</v>
      </c>
      <c r="$V$125" t="n" s="2">
        <v>33.5</v>
      </c>
      <c r="$W$125" t="n" s="2">
        <v>28.17</v>
      </c>
      <c r="$X$125" t="n" s="2">
        <v>32.27</v>
      </c>
      <c r="$Y$125" t="n" s="2">
        <v>32.71</v>
      </c>
      <c r="$Z$125" t="n" s="2">
        <v>28.23</v>
      </c>
      <c r="$AA$125" t="n" s="2">
        <v>27.51</v>
      </c>
      <c r="$AB$125" t="n" s="2">
        <v>31.88</v>
      </c>
      <c r="$AC$125" t="n" s="2">
        <v>34.23</v>
      </c>
      <c r="$AD$125" t="n" s="2">
        <v>32.91</v>
      </c>
      <c r="$AE$125" t="n" s="2">
        <v>33.57</v>
      </c>
      <c r="$AF$125" t="n" s="2">
        <v>33.85</v>
      </c>
      <c r="$AG$125" t="n" s="2">
        <v>31.89</v>
      </c>
      <c r="$AH$125" t="n" s="2">
        <v>37.21</v>
      </c>
      <c r="$AI$125" t="n" s="2">
        <v>35.74</v>
      </c>
      <c r="$AJ$125" t="n" s="2">
        <v>32.68</v>
      </c>
      <c r="$AK$125" t="n" s="2">
        <v>29.13</v>
      </c>
      <c r="$AL$125" t="n" s="2">
        <v>40.11</v>
      </c>
      <c r="$AM$125" t="n" s="2">
        <v>38.53</v>
      </c>
      <c r="$AN$125" t="n" s="2">
        <v>31.35</v>
      </c>
      <c r="$AO$125" t="n" s="2">
        <v>26.14</v>
      </c>
      <c r="$AP$125" t="n" s="2">
        <v>46.25</v>
      </c>
      <c r="$AQ$125" t="n" s="2">
        <v>36.65</v>
      </c>
      <c r="$AR$125" t="n" s="2">
        <v>31.22</v>
      </c>
      <c r="$AS$125" t="n" s="2">
        <v>21.58</v>
      </c>
      <c r="$AT$125" t="n" s="2">
        <v>43.79</v>
      </c>
      <c r="$AU$125" t="n" s="2">
        <v>33.75</v>
      </c>
      <c r="$AV$125" t="n" s="2">
        <v>27.51</v>
      </c>
      <c r="$AW$125" t="n" s="2">
        <v>18.11</v>
      </c>
      <c r="$AX$125" t="n" s="2">
        <v>39.4</v>
      </c>
      <c r="$AY$125" t="n" s="2">
        <v>31.41</v>
      </c>
      <c r="$AZ$125" t="n" s="2">
        <v>29.46</v>
      </c>
      <c r="$BA$125" t="n" s="2">
        <v>19.99</v>
      </c>
      <c r="$BB$125" t="n" s="2">
        <v>37.27</v>
      </c>
      <c r="$BC$125" t="n" s="2">
        <v>30.9</v>
      </c>
      <c r="$BD$125" t="n" s="2">
        <v>20.22</v>
      </c>
      <c r="$BE$125" t="n" s="2">
        <v>13.08</v>
      </c>
      <c r="$BF$125" t="n" s="2">
        <v>31.24</v>
      </c>
      <c r="$BG$125" t="n" s="2">
        <v>27.9</v>
      </c>
      <c r="$BH$125" t="n" s="2">
        <v>23.3</v>
      </c>
      <c r="$BI$125" t="n" s="2">
        <v>20.45</v>
      </c>
      <c r="$BJ$125" t="n" s="2">
        <v>22.25</v>
      </c>
      <c r="$BK$125" t="n" s="2">
        <v>23.69</v>
      </c>
      <c r="$BL$125" t="n" s="2">
        <v>26.46</v>
      </c>
      <c r="$BM$125" t="n" s="2">
        <v>30.33</v>
      </c>
      <c r="$BN$125" t="n" s="2">
        <v>16.36</v>
      </c>
      <c r="$BO$125" t="n" s="2">
        <v>23.98</v>
      </c>
      <c r="$BP$125" t="n" s="2">
        <v>30.15</v>
      </c>
      <c r="$BQ$125" t="n" s="2">
        <v>35.27</v>
      </c>
      <c r="$BR$125" t="n" s="2">
        <v>12.42</v>
      </c>
      <c r="$BS$125" t="n" s="2">
        <v>26.86</v>
      </c>
      <c r="$BT$125" t="n" s="2">
        <v>33.09</v>
      </c>
      <c r="$BU$125" t="n" s="2">
        <v>37.95</v>
      </c>
      <c r="$BV$125" t="n" s="2">
        <v>13.42</v>
      </c>
      <c r="$BW$125" t="n" s="2">
        <v>27.62</v>
      </c>
      <c r="$BX$125" t="n" s="2">
        <v>39.04</v>
      </c>
      <c r="$BY$125" t="n" s="2">
        <v>57.07</v>
      </c>
      <c r="$BZ$125" t="n" s="2">
        <v>23.49</v>
      </c>
      <c r="$CA$125" t="n" s="2">
        <v>35.85</v>
      </c>
      <c r="$CB$125" t="n" s="2">
        <v>46.49</v>
      </c>
      <c r="$CC$125" t="n" s="2">
        <v>59.95</v>
      </c>
      <c r="$CD$125" t="n" s="2">
        <v>39.11</v>
      </c>
      <c r="$CE$125" t="n" s="2">
        <v>47.94</v>
      </c>
      <c r="$CF$125" t="n" s="2">
        <v>54.28</v>
      </c>
      <c r="$CG$125" t="n" s="2">
        <v>56.24</v>
      </c>
      <c r="$CH$125" t="n" s="2">
        <v>59.94</v>
      </c>
      <c r="$CI$125" t="n" s="2">
        <v>54.65</v>
      </c>
      <c r="$CJ$125" t="n" s="2">
        <v>43.08</v>
      </c>
      <c r="$CK$125" t="n" s="2">
        <v>38.72</v>
      </c>
      <c r="$CL$125" t="n" s="2">
        <v>52.57</v>
      </c>
      <c r="$CM$125" t="n" s="2">
        <v>45.61</v>
      </c>
      <c r="$CN$125" t="n" s="2">
        <v>37.99</v>
      </c>
      <c r="$CO$125" t="n" s="2">
        <v>28.91</v>
      </c>
      <c r="$CP$125" t="n" s="2">
        <v>50.66</v>
      </c>
      <c r="$CQ$125" t="n" s="2">
        <v>37.48</v>
      </c>
      <c r="$CR$125" t="n" s="2">
        <v>34.35</v>
      </c>
      <c r="$CS$125" t="n" s="2">
        <v>26.47</v>
      </c>
      <c r="$CT$125" t="n" s="2">
        <v>38.49</v>
      </c>
      <c r="$CU$125" t="n" s="2">
        <v>37.46</v>
      </c>
      <c r="$CV$125" t="n" s="2">
        <v>34.1</v>
      </c>
      <c r="$CW$125" t="n" s="2">
        <v>22.47</v>
      </c>
      <c r="$CX$125" t="n" s="2">
        <v>12.42</v>
      </c>
      <c r="$CY$125" t="n" s="2">
        <v>59.95</v>
      </c>
      <c r="$CZ$125" t="n" s="2">
        <v>35.37</v>
      </c>
      <c r="$DA$125" t="n" s="2">
        <v>33.72</v>
      </c>
      <c r="$DB$125" t="n" s="2">
        <v>32.97</v>
      </c>
      <c r="$DC$125" t="n" s="2">
        <v>32.06</v>
      </c>
      <c r="$DD$125" t="n" s="2">
        <v>27.34</v>
      </c>
      <c r="$DE$125" t="n" s="2">
        <v>40.18</v>
      </c>
    </row>
    <row r="126">
      <c r="$A$126" t="n" s="3">
        <v>43707.0</v>
      </c>
      <c r="$B$126" t="n" s="2">
        <v>37.05</v>
      </c>
      <c r="$C$126" t="n" s="2">
        <v>35.99</v>
      </c>
      <c r="$D$126" t="n" s="2">
        <v>32.8</v>
      </c>
      <c r="$E$126" t="n" s="2">
        <v>32.52</v>
      </c>
      <c r="$F$126" t="n" s="2">
        <v>35.34</v>
      </c>
      <c r="$G$126" t="n" s="2">
        <v>34.2</v>
      </c>
      <c r="$H$126" t="n" s="2">
        <v>33.15</v>
      </c>
      <c r="$I$126" t="n" s="2">
        <v>29.65</v>
      </c>
      <c r="$J$126" t="n" s="2">
        <v>35.61</v>
      </c>
      <c r="$K$126" t="n" s="2">
        <v>34.09</v>
      </c>
      <c r="$L$126" t="n" s="2">
        <v>34.22</v>
      </c>
      <c r="$M$126" t="n" s="2">
        <v>33.96</v>
      </c>
      <c r="$R$126" t="n" s="2">
        <v>33.1</v>
      </c>
      <c r="$S$126" t="n" s="2">
        <v>33.33</v>
      </c>
      <c r="$T$126" t="n" s="2">
        <v>34.21</v>
      </c>
      <c r="$U$126" t="n" s="2">
        <v>33.74</v>
      </c>
      <c r="$V$126" t="n" s="2">
        <v>28.9</v>
      </c>
      <c r="$W$126" t="n" s="2">
        <v>29.68</v>
      </c>
      <c r="$X$126" t="n" s="2">
        <v>35.12</v>
      </c>
      <c r="$Y$126" t="n" s="2">
        <v>36.7</v>
      </c>
      <c r="$Z$126" t="n" s="2">
        <v>29.75</v>
      </c>
      <c r="$AA$126" t="n" s="2">
        <v>30.46</v>
      </c>
      <c r="$AB$126" t="n" s="2">
        <v>36.4</v>
      </c>
      <c r="$AC$126" t="n" s="2">
        <v>40.89</v>
      </c>
      <c r="$AD$126" t="n" s="2">
        <v>36.29</v>
      </c>
      <c r="$AE$126" t="n" s="2">
        <v>46.28</v>
      </c>
      <c r="$AF$126" t="n" s="2">
        <v>54.17</v>
      </c>
      <c r="$AG$126" t="n" s="2">
        <v>59.6</v>
      </c>
      <c r="$AH$126" t="n" s="2">
        <v>51.75</v>
      </c>
      <c r="$AI$126" t="n" s="2">
        <v>53.87</v>
      </c>
      <c r="$AJ$126" t="n" s="2">
        <v>51.84</v>
      </c>
      <c r="$AK$126" t="n" s="2">
        <v>48.69</v>
      </c>
      <c r="$AL$126" t="n" s="2">
        <v>71.37</v>
      </c>
      <c r="$AM$126" t="n" s="2">
        <v>60.07</v>
      </c>
      <c r="$AN$126" t="n" s="2">
        <v>44.94</v>
      </c>
      <c r="$AO$126" t="n" s="2">
        <v>40.82</v>
      </c>
      <c r="$AP$126" t="n" s="2">
        <v>60.46</v>
      </c>
      <c r="$AQ$126" t="n" s="2">
        <v>46.74</v>
      </c>
      <c r="$AR$126" t="n" s="2">
        <v>43.9</v>
      </c>
      <c r="$AS$126" t="n" s="2">
        <v>36.07</v>
      </c>
      <c r="$AT$126" t="n" s="2">
        <v>54.05</v>
      </c>
      <c r="$AU$126" t="n" s="2">
        <v>43.17</v>
      </c>
      <c r="$AV$126" t="n" s="2">
        <v>38.09</v>
      </c>
      <c r="$AW$126" t="n" s="2">
        <v>33.56</v>
      </c>
      <c r="$AX$126" t="n" s="2">
        <v>48.71</v>
      </c>
      <c r="$AY$126" t="n" s="2">
        <v>41.04</v>
      </c>
      <c r="$AZ$126" t="n" s="2">
        <v>37.13</v>
      </c>
      <c r="$BA$126" t="n" s="2">
        <v>32.14</v>
      </c>
      <c r="$BB$126" t="n" s="2">
        <v>43.94</v>
      </c>
      <c r="$BC$126" t="n" s="2">
        <v>37.4</v>
      </c>
      <c r="$BD$126" t="n" s="2">
        <v>34.57</v>
      </c>
      <c r="$BE$126" t="n" s="2">
        <v>33.2</v>
      </c>
      <c r="$BF$126" t="n" s="2">
        <v>39.28</v>
      </c>
      <c r="$BG$126" t="n" s="2">
        <v>37.43</v>
      </c>
      <c r="$BH$126" t="n" s="2">
        <v>35.16</v>
      </c>
      <c r="$BI$126" t="n" s="2">
        <v>33.06</v>
      </c>
      <c r="$BJ$126" t="n" s="2">
        <v>29.88</v>
      </c>
      <c r="$BK$126" t="n" s="2">
        <v>33.4</v>
      </c>
      <c r="$BL$126" t="n" s="2">
        <v>34.86</v>
      </c>
      <c r="$BM$126" t="n" s="2">
        <v>40.33</v>
      </c>
      <c r="$BN$126" t="n" s="2">
        <v>29.96</v>
      </c>
      <c r="$BO$126" t="n" s="2">
        <v>34.5</v>
      </c>
      <c r="$BP$126" t="n" s="2">
        <v>36.2</v>
      </c>
      <c r="$BQ$126" t="n" s="2">
        <v>41.76</v>
      </c>
      <c r="$BR$126" t="n" s="2">
        <v>30.6</v>
      </c>
      <c r="$BS$126" t="n" s="2">
        <v>36.17</v>
      </c>
      <c r="$BT$126" t="n" s="2">
        <v>36.87</v>
      </c>
      <c r="$BU$126" t="n" s="2">
        <v>48.9</v>
      </c>
      <c r="$BV$126" t="n" s="2">
        <v>29.69</v>
      </c>
      <c r="$BW$126" t="n" s="2">
        <v>38.05</v>
      </c>
      <c r="$BX$126" t="n" s="2">
        <v>46.6</v>
      </c>
      <c r="$BY$126" t="n" s="2">
        <v>65.97</v>
      </c>
      <c r="$BZ$126" t="n" s="2">
        <v>36.32</v>
      </c>
      <c r="$CA$126" t="n" s="2">
        <v>44.67</v>
      </c>
      <c r="$CB$126" t="n" s="2">
        <v>53.07</v>
      </c>
      <c r="$CC$126" t="n" s="2">
        <v>74.12</v>
      </c>
      <c r="$CD$126" t="n" s="2">
        <v>45.05</v>
      </c>
      <c r="$CE$126" t="n" s="2">
        <v>53.17</v>
      </c>
      <c r="$CF$126" t="n" s="2">
        <v>59.49</v>
      </c>
      <c r="$CG$126" t="n" s="2">
        <v>62.06</v>
      </c>
      <c r="$CH$126" t="n" s="2">
        <v>69.27</v>
      </c>
      <c r="$CI$126" t="n" s="2">
        <v>54.84</v>
      </c>
      <c r="$CJ$126" t="n" s="2">
        <v>52.34</v>
      </c>
      <c r="$CK$126" t="n" s="2">
        <v>44.92</v>
      </c>
      <c r="$CL$126" t="n" s="2">
        <v>64.25</v>
      </c>
      <c r="$CM$126" t="n" s="2">
        <v>52.28</v>
      </c>
      <c r="$CN$126" t="n" s="2">
        <v>45.93</v>
      </c>
      <c r="$CO$126" t="n" s="2">
        <v>40.94</v>
      </c>
      <c r="$CP$126" t="n" s="2">
        <v>57.56</v>
      </c>
      <c r="$CQ$126" t="n" s="2">
        <v>47.43</v>
      </c>
      <c r="$CR$126" t="n" s="2">
        <v>47.53</v>
      </c>
      <c r="$CS$126" t="n" s="2">
        <v>37.04</v>
      </c>
      <c r="$CT$126" t="n" s="2">
        <v>48.65</v>
      </c>
      <c r="$CU$126" t="n" s="2">
        <v>41.04</v>
      </c>
      <c r="$CV$126" t="n" s="2">
        <v>40.42</v>
      </c>
      <c r="$CW$126" t="n" s="2">
        <v>37.34</v>
      </c>
      <c r="$CX$126" t="n" s="2">
        <v>28.9</v>
      </c>
      <c r="$CY$126" t="n" s="2">
        <v>74.12</v>
      </c>
      <c r="$CZ$126" t="n" s="2">
        <v>41.57</v>
      </c>
      <c r="$DA$126" t="n" s="2">
        <v>42.32</v>
      </c>
      <c r="$DB$126" t="n" s="2">
        <v>37.92</v>
      </c>
      <c r="$DC$126" t="n" s="2">
        <v>43.08</v>
      </c>
      <c r="$DD$126" t="n" s="2">
        <v>37.62</v>
      </c>
      <c r="$DE$126" t="n" s="2">
        <v>48.86</v>
      </c>
    </row>
    <row r="127">
      <c r="$A$127" t="n" s="3">
        <v>43706.0</v>
      </c>
      <c r="$B$127" t="n" s="2">
        <v>48.13</v>
      </c>
      <c r="$C$127" t="n" s="2">
        <v>42.8</v>
      </c>
      <c r="$D$127" t="n" s="2">
        <v>39.15</v>
      </c>
      <c r="$E$127" t="n" s="2">
        <v>37.49</v>
      </c>
      <c r="$F$127" t="n" s="2">
        <v>37.39</v>
      </c>
      <c r="$G$127" t="n" s="2">
        <v>37.5</v>
      </c>
      <c r="$H$127" t="n" s="2">
        <v>37.07</v>
      </c>
      <c r="$I$127" t="n" s="2">
        <v>35.11</v>
      </c>
      <c r="$J$127" t="n" s="2">
        <v>35.87</v>
      </c>
      <c r="$K$127" t="n" s="2">
        <v>35.81</v>
      </c>
      <c r="$L$127" t="n" s="2">
        <v>35.88</v>
      </c>
      <c r="$M$127" t="n" s="2">
        <v>35.64</v>
      </c>
      <c r="$R$127" t="n" s="2">
        <v>36.3</v>
      </c>
      <c r="$S$127" t="n" s="2">
        <v>35.64</v>
      </c>
      <c r="$T$127" t="n" s="2">
        <v>36.26</v>
      </c>
      <c r="$U$127" t="n" s="2">
        <v>35.91</v>
      </c>
      <c r="$V$127" t="n" s="2">
        <v>29.26</v>
      </c>
      <c r="$W$127" t="n" s="2">
        <v>29.86</v>
      </c>
      <c r="$X$127" t="n" s="2">
        <v>37.06</v>
      </c>
      <c r="$Y$127" t="n" s="2">
        <v>37.34</v>
      </c>
      <c r="$Z$127" t="n" s="2">
        <v>29.68</v>
      </c>
      <c r="$AA$127" t="n" s="2">
        <v>31.13</v>
      </c>
      <c r="$AB$127" t="n" s="2">
        <v>40.15</v>
      </c>
      <c r="$AC$127" t="n" s="2">
        <v>46.72</v>
      </c>
      <c r="$AD$127" t="n" s="2">
        <v>29.78</v>
      </c>
      <c r="$AE$127" t="n" s="2">
        <v>42.92</v>
      </c>
      <c r="$AF$127" t="n" s="2">
        <v>50.9</v>
      </c>
      <c r="$AG$127" t="n" s="2">
        <v>52.94</v>
      </c>
      <c r="$AH$127" t="n" s="2">
        <v>48.64</v>
      </c>
      <c r="$AI$127" t="n" s="2">
        <v>55.06</v>
      </c>
      <c r="$AJ$127" t="n" s="2">
        <v>55.18</v>
      </c>
      <c r="$AK$127" t="n" s="2">
        <v>53.36</v>
      </c>
      <c r="$AL$127" t="n" s="2">
        <v>67.51</v>
      </c>
      <c r="$AM$127" t="n" s="2">
        <v>61.87</v>
      </c>
      <c r="$AN$127" t="n" s="2">
        <v>55.3</v>
      </c>
      <c r="$AO$127" t="n" s="2">
        <v>47.85</v>
      </c>
      <c r="$AP$127" t="n" s="2">
        <v>66.37</v>
      </c>
      <c r="$AQ$127" t="n" s="2">
        <v>60.56</v>
      </c>
      <c r="$AR$127" t="n" s="2">
        <v>52.8</v>
      </c>
      <c r="$AS$127" t="n" s="2">
        <v>43.65</v>
      </c>
      <c r="$AT$127" t="n" s="2">
        <v>61.82</v>
      </c>
      <c r="$AU$127" t="n" s="2">
        <v>52.29</v>
      </c>
      <c r="$AV$127" t="n" s="2">
        <v>47.34</v>
      </c>
      <c r="$AW$127" t="n" s="2">
        <v>41.26</v>
      </c>
      <c r="$AX$127" t="n" s="2">
        <v>55.0</v>
      </c>
      <c r="$AY$127" t="n" s="2">
        <v>52.23</v>
      </c>
      <c r="$AZ$127" t="n" s="2">
        <v>50.66</v>
      </c>
      <c r="$BA$127" t="n" s="2">
        <v>42.45</v>
      </c>
      <c r="$BB$127" t="n" s="2">
        <v>49.07</v>
      </c>
      <c r="$BC$127" t="n" s="2">
        <v>43.36</v>
      </c>
      <c r="$BD$127" t="n" s="2">
        <v>39.37</v>
      </c>
      <c r="$BE$127" t="n" s="2">
        <v>36.82</v>
      </c>
      <c r="$BF$127" t="n" s="2">
        <v>46.62</v>
      </c>
      <c r="$BG$127" t="n" s="2">
        <v>44.26</v>
      </c>
      <c r="$BH$127" t="n" s="2">
        <v>38.43</v>
      </c>
      <c r="$BI$127" t="n" s="2">
        <v>37.29</v>
      </c>
      <c r="$BJ$127" t="n" s="2">
        <v>34.81</v>
      </c>
      <c r="$BK$127" t="n" s="2">
        <v>37.24</v>
      </c>
      <c r="$BL$127" t="n" s="2">
        <v>39.09</v>
      </c>
      <c r="$BM$127" t="n" s="2">
        <v>44.79</v>
      </c>
      <c r="$BN$127" t="n" s="2">
        <v>30.64</v>
      </c>
      <c r="$BO$127" t="n" s="2">
        <v>35.8</v>
      </c>
      <c r="$BP$127" t="n" s="2">
        <v>37.73</v>
      </c>
      <c r="$BQ$127" t="n" s="2">
        <v>43.77</v>
      </c>
      <c r="$BR$127" t="n" s="2">
        <v>29.39</v>
      </c>
      <c r="$BS$127" t="n" s="2">
        <v>36.1</v>
      </c>
      <c r="$BT$127" t="n" s="2">
        <v>37.79</v>
      </c>
      <c r="$BU$127" t="n" s="2">
        <v>47.21</v>
      </c>
      <c r="$BV$127" t="n" s="2">
        <v>30.35</v>
      </c>
      <c r="$BW$127" t="n" s="2">
        <v>41.08</v>
      </c>
      <c r="$BX$127" t="n" s="2">
        <v>48.47</v>
      </c>
      <c r="$BY$127" t="n" s="2">
        <v>61.83</v>
      </c>
      <c r="$BZ$127" t="n" s="2">
        <v>37.05</v>
      </c>
      <c r="$CA$127" t="n" s="2">
        <v>43.84</v>
      </c>
      <c r="$CB$127" t="n" s="2">
        <v>53.9</v>
      </c>
      <c r="$CC$127" t="n" s="2">
        <v>72.53</v>
      </c>
      <c r="$CD$127" t="n" s="2">
        <v>49.86</v>
      </c>
      <c r="$CE$127" t="n" s="2">
        <v>56.61</v>
      </c>
      <c r="$CF$127" t="n" s="2">
        <v>63.26</v>
      </c>
      <c r="$CG$127" t="n" s="2">
        <v>71.91</v>
      </c>
      <c r="$CH$127" t="n" s="2">
        <v>66.71</v>
      </c>
      <c r="$CI$127" t="n" s="2">
        <v>56.91</v>
      </c>
      <c r="$CJ$127" t="n" s="2">
        <v>49.99</v>
      </c>
      <c r="$CK$127" t="n" s="2">
        <v>44.58</v>
      </c>
      <c r="$CL$127" t="n" s="2">
        <v>62.83</v>
      </c>
      <c r="$CM$127" t="n" s="2">
        <v>53.16</v>
      </c>
      <c r="$CN$127" t="n" s="2">
        <v>49.64</v>
      </c>
      <c r="$CO$127" t="n" s="2">
        <v>40.83</v>
      </c>
      <c r="$CP$127" t="n" s="2">
        <v>57.51</v>
      </c>
      <c r="$CQ$127" t="n" s="2">
        <v>46.01</v>
      </c>
      <c r="$CR$127" t="n" s="2">
        <v>44.59</v>
      </c>
      <c r="$CS$127" t="n" s="2">
        <v>36.58</v>
      </c>
      <c r="$CT$127" t="n" s="2">
        <v>46.72</v>
      </c>
      <c r="$CU$127" t="n" s="2">
        <v>37.27</v>
      </c>
      <c r="$CV$127" t="n" s="2">
        <v>36.14</v>
      </c>
      <c r="$CW$127" t="n" s="2">
        <v>29.68</v>
      </c>
      <c r="$CX$127" t="n" s="2">
        <v>29.26</v>
      </c>
      <c r="$CY$127" t="n" s="2">
        <v>72.53</v>
      </c>
      <c r="$CZ$127" t="n" s="2">
        <v>42.31</v>
      </c>
      <c r="$DA$127" t="n" s="2">
        <v>44.9</v>
      </c>
      <c r="$DB$127" t="n" s="2">
        <v>39.75</v>
      </c>
      <c r="$DC$127" t="n" s="2">
        <v>47.48</v>
      </c>
      <c r="$DD$127" t="n" s="2">
        <v>43.42</v>
      </c>
      <c r="$DE$127" t="n" s="2">
        <v>47.45</v>
      </c>
    </row>
    <row r="128">
      <c r="$A$128" t="n" s="3">
        <v>43705.0</v>
      </c>
      <c r="$B$128" t="n" s="2">
        <v>48.16</v>
      </c>
      <c r="$C$128" t="n" s="2">
        <v>39.01</v>
      </c>
      <c r="$D$128" t="n" s="2">
        <v>36.92</v>
      </c>
      <c r="$E$128" t="n" s="2">
        <v>32.87</v>
      </c>
      <c r="$F$128" t="n" s="2">
        <v>37.93</v>
      </c>
      <c r="$G$128" t="n" s="2">
        <v>36.45</v>
      </c>
      <c r="$H$128" t="n" s="2">
        <v>36.97</v>
      </c>
      <c r="$I$128" t="n" s="2">
        <v>36.28</v>
      </c>
      <c r="$J$128" t="n" s="2">
        <v>35.78</v>
      </c>
      <c r="$K$128" t="n" s="2">
        <v>30.69</v>
      </c>
      <c r="$L$128" t="n" s="2">
        <v>37.13</v>
      </c>
      <c r="$M$128" t="n" s="2">
        <v>37.49</v>
      </c>
      <c r="$R$128" t="n" s="2">
        <v>33.54</v>
      </c>
      <c r="$S$128" t="n" s="2">
        <v>34.16</v>
      </c>
      <c r="$T$128" t="n" s="2">
        <v>37.19</v>
      </c>
      <c r="$U$128" t="n" s="2">
        <v>38.16</v>
      </c>
      <c r="$V$128" t="n" s="2">
        <v>30.67</v>
      </c>
      <c r="$W$128" t="n" s="2">
        <v>34.4</v>
      </c>
      <c r="$X$128" t="n" s="2">
        <v>40.25</v>
      </c>
      <c r="$Y$128" t="n" s="2">
        <v>45.33</v>
      </c>
      <c r="$Z$128" t="n" s="2">
        <v>28.55</v>
      </c>
      <c r="$AA$128" t="n" s="2">
        <v>30.46</v>
      </c>
      <c r="$AB$128" t="n" s="2">
        <v>44.9</v>
      </c>
      <c r="$AC$128" t="n" s="2">
        <v>51.03</v>
      </c>
      <c r="$AD$128" t="n" s="2">
        <v>35.7</v>
      </c>
      <c r="$AE$128" t="n" s="2">
        <v>47.9</v>
      </c>
      <c r="$AF$128" t="n" s="2">
        <v>61.91</v>
      </c>
      <c r="$AG$128" t="n" s="2">
        <v>66.28</v>
      </c>
      <c r="$AH$128" t="n" s="2">
        <v>64.14</v>
      </c>
      <c r="$AI$128" t="n" s="2">
        <v>71.7</v>
      </c>
      <c r="$AJ$128" t="n" s="2">
        <v>71.13</v>
      </c>
      <c r="$AK$128" t="n" s="2">
        <v>66.42</v>
      </c>
      <c r="$AL$128" t="n" s="2">
        <v>78.58</v>
      </c>
      <c r="$AM$128" t="n" s="2">
        <v>74.2</v>
      </c>
      <c r="$AN$128" t="n" s="2">
        <v>62.21</v>
      </c>
      <c r="$AO$128" t="n" s="2">
        <v>56.48</v>
      </c>
      <c r="$AP$128" t="n" s="2">
        <v>69.04</v>
      </c>
      <c r="$AQ$128" t="n" s="2">
        <v>61.91</v>
      </c>
      <c r="$AR$128" t="n" s="2">
        <v>55.27</v>
      </c>
      <c r="$AS$128" t="n" s="2">
        <v>42.35</v>
      </c>
      <c r="$AT$128" t="n" s="2">
        <v>68.18</v>
      </c>
      <c r="$AU$128" t="n" s="2">
        <v>55.94</v>
      </c>
      <c r="$AV$128" t="n" s="2">
        <v>48.65</v>
      </c>
      <c r="$AW$128" t="n" s="2">
        <v>39.23</v>
      </c>
      <c r="$AX$128" t="n" s="2">
        <v>62.96</v>
      </c>
      <c r="$AY$128" t="n" s="2">
        <v>58.1</v>
      </c>
      <c r="$AZ$128" t="n" s="2">
        <v>51.59</v>
      </c>
      <c r="$BA$128" t="n" s="2">
        <v>40.71</v>
      </c>
      <c r="$BB$128" t="n" s="2">
        <v>56.52</v>
      </c>
      <c r="$BC$128" t="n" s="2">
        <v>44.66</v>
      </c>
      <c r="$BD$128" t="n" s="2">
        <v>40.02</v>
      </c>
      <c r="$BE$128" t="n" s="2">
        <v>39.02</v>
      </c>
      <c r="$BF$128" t="n" s="2">
        <v>49.2</v>
      </c>
      <c r="$BG$128" t="n" s="2">
        <v>48.1</v>
      </c>
      <c r="$BH$128" t="n" s="2">
        <v>43.27</v>
      </c>
      <c r="$BI$128" t="n" s="2">
        <v>39.06</v>
      </c>
      <c r="$BJ$128" t="n" s="2">
        <v>39.1</v>
      </c>
      <c r="$BK$128" t="n" s="2">
        <v>42.25</v>
      </c>
      <c r="$BL$128" t="n" s="2">
        <v>45.07</v>
      </c>
      <c r="$BM$128" t="n" s="2">
        <v>48.73</v>
      </c>
      <c r="$BN$128" t="n" s="2">
        <v>39.06</v>
      </c>
      <c r="$BO$128" t="n" s="2">
        <v>46.69</v>
      </c>
      <c r="$BP$128" t="n" s="2">
        <v>47.58</v>
      </c>
      <c r="$BQ$128" t="n" s="2">
        <v>49.73</v>
      </c>
      <c r="$BR$128" t="n" s="2">
        <v>36.73</v>
      </c>
      <c r="$BS$128" t="n" s="2">
        <v>44.41</v>
      </c>
      <c r="$BT$128" t="n" s="2">
        <v>52.05</v>
      </c>
      <c r="$BU$128" t="n" s="2">
        <v>61.97</v>
      </c>
      <c r="$BV$128" t="n" s="2">
        <v>35.46</v>
      </c>
      <c r="$BW$128" t="n" s="2">
        <v>45.47</v>
      </c>
      <c r="$BX$128" t="n" s="2">
        <v>64.89</v>
      </c>
      <c r="$BY$128" t="n" s="2">
        <v>92.44</v>
      </c>
      <c r="$BZ$128" t="n" s="2">
        <v>44.96</v>
      </c>
      <c r="$CA$128" t="n" s="2">
        <v>62.2</v>
      </c>
      <c r="$CB$128" t="n" s="2">
        <v>80.21</v>
      </c>
      <c r="$CC$128" t="n" s="2">
        <v>109.27</v>
      </c>
      <c r="$CD$128" t="n" s="2">
        <v>71.47</v>
      </c>
      <c r="$CE$128" t="n" s="2">
        <v>77.08</v>
      </c>
      <c r="$CF$128" t="n" s="2">
        <v>89.95</v>
      </c>
      <c r="$CG$128" t="n" s="2">
        <v>92.97</v>
      </c>
      <c r="$CH$128" t="n" s="2">
        <v>94.15</v>
      </c>
      <c r="$CI$128" t="n" s="2">
        <v>80.73</v>
      </c>
      <c r="$CJ$128" t="n" s="2">
        <v>71.28</v>
      </c>
      <c r="$CK$128" t="n" s="2">
        <v>63.18</v>
      </c>
      <c r="$CL$128" t="n" s="2">
        <v>84.33</v>
      </c>
      <c r="$CM$128" t="n" s="2">
        <v>67.15</v>
      </c>
      <c r="$CN$128" t="n" s="2">
        <v>56.63</v>
      </c>
      <c r="$CO$128" t="n" s="2">
        <v>42.39</v>
      </c>
      <c r="$CP$128" t="n" s="2">
        <v>71.15</v>
      </c>
      <c r="$CQ$128" t="n" s="2">
        <v>53.07</v>
      </c>
      <c r="$CR$128" t="n" s="2">
        <v>51.05</v>
      </c>
      <c r="$CS$128" t="n" s="2">
        <v>39.06</v>
      </c>
      <c r="$CT$128" t="n" s="2">
        <v>57.7</v>
      </c>
      <c r="$CU$128" t="n" s="2">
        <v>46.92</v>
      </c>
      <c r="$CV$128" t="n" s="2">
        <v>41.21</v>
      </c>
      <c r="$CW$128" t="n" s="2">
        <v>35.96</v>
      </c>
      <c r="$CX$128" t="n" s="2">
        <v>28.55</v>
      </c>
      <c r="$CY$128" t="n" s="2">
        <v>109.27</v>
      </c>
      <c r="$CZ$128" t="n" s="2">
        <v>48.66</v>
      </c>
      <c r="$DA$128" t="n" s="2">
        <v>52.5</v>
      </c>
      <c r="$DB$128" t="n" s="2">
        <v>43.11</v>
      </c>
      <c r="$DC$128" t="n" s="2">
        <v>56.35</v>
      </c>
      <c r="$DD$128" t="n" s="2">
        <v>47.64</v>
      </c>
      <c r="$DE$128" t="n" s="2">
        <v>59.75</v>
      </c>
    </row>
    <row r="129">
      <c r="$A$129" t="n" s="3">
        <v>43704.0</v>
      </c>
      <c r="$B$129" t="n" s="2">
        <v>40.38</v>
      </c>
      <c r="$C$129" t="n" s="2">
        <v>39.15</v>
      </c>
      <c r="$D$129" t="n" s="2">
        <v>34.95</v>
      </c>
      <c r="$E$129" t="n" s="2">
        <v>34.4</v>
      </c>
      <c r="$F$129" t="n" s="2">
        <v>36.31</v>
      </c>
      <c r="$G$129" t="n" s="2">
        <v>37.03</v>
      </c>
      <c r="$H$129" t="n" s="2">
        <v>37.33</v>
      </c>
      <c r="$I$129" t="n" s="2">
        <v>38.56</v>
      </c>
      <c r="$J$129" t="n" s="2">
        <v>36.33</v>
      </c>
      <c r="$K$129" t="n" s="2">
        <v>34.87</v>
      </c>
      <c r="$L$129" t="n" s="2">
        <v>37.96</v>
      </c>
      <c r="$M$129" t="n" s="2">
        <v>39.06</v>
      </c>
      <c r="$R$129" t="n" s="2">
        <v>34.69</v>
      </c>
      <c r="$S$129" t="n" s="2">
        <v>34.69</v>
      </c>
      <c r="$T$129" t="n" s="2">
        <v>38.51</v>
      </c>
      <c r="$U$129" t="n" s="2">
        <v>39.08</v>
      </c>
      <c r="$V$129" t="n" s="2">
        <v>30.39</v>
      </c>
      <c r="$W$129" t="n" s="2">
        <v>34.06</v>
      </c>
      <c r="$X$129" t="n" s="2">
        <v>39.35</v>
      </c>
      <c r="$Y$129" t="n" s="2">
        <v>41.91</v>
      </c>
      <c r="$Z$129" t="n" s="2">
        <v>30.39</v>
      </c>
      <c r="$AA$129" t="n" s="2">
        <v>34.01</v>
      </c>
      <c r="$AB$129" t="n" s="2">
        <v>40.25</v>
      </c>
      <c r="$AC$129" t="n" s="2">
        <v>46.94</v>
      </c>
      <c r="$AD$129" t="n" s="2">
        <v>31.88</v>
      </c>
      <c r="$AE$129" t="n" s="2">
        <v>45.36</v>
      </c>
      <c r="$AF$129" t="n" s="2">
        <v>53.22</v>
      </c>
      <c r="$AG$129" t="n" s="2">
        <v>57.09</v>
      </c>
      <c r="$AH$129" t="n" s="2">
        <v>57.41</v>
      </c>
      <c r="$AI$129" t="n" s="2">
        <v>60.14</v>
      </c>
      <c r="$AJ$129" t="n" s="2">
        <v>56.67</v>
      </c>
      <c r="$AK$129" t="n" s="2">
        <v>53.34</v>
      </c>
      <c r="$AL$129" t="n" s="2">
        <v>66.83</v>
      </c>
      <c r="$AM$129" t="n" s="2">
        <v>62.05</v>
      </c>
      <c r="$AN$129" t="n" s="2">
        <v>53.68</v>
      </c>
      <c r="$AO$129" t="n" s="2">
        <v>41.7</v>
      </c>
      <c r="$AP$129" t="n" s="2">
        <v>64.07</v>
      </c>
      <c r="$AQ$129" t="n" s="2">
        <v>55.92</v>
      </c>
      <c r="$AR$129" t="n" s="2">
        <v>52.76</v>
      </c>
      <c r="$AS$129" t="n" s="2">
        <v>36.63</v>
      </c>
      <c r="$AT$129" t="n" s="2">
        <v>61.42</v>
      </c>
      <c r="$AU$129" t="n" s="2">
        <v>50.16</v>
      </c>
      <c r="$AV$129" t="n" s="2">
        <v>49.23</v>
      </c>
      <c r="$AW$129" t="n" s="2">
        <v>34.43</v>
      </c>
      <c r="$AX$129" t="n" s="2">
        <v>54.99</v>
      </c>
      <c r="$AY$129" t="n" s="2">
        <v>48.95</v>
      </c>
      <c r="$AZ$129" t="n" s="2">
        <v>42.7</v>
      </c>
      <c r="$BA$129" t="n" s="2">
        <v>33.02</v>
      </c>
      <c r="$BB$129" t="n" s="2">
        <v>49.54</v>
      </c>
      <c r="$BC$129" t="n" s="2">
        <v>44.15</v>
      </c>
      <c r="$BD$129" t="n" s="2">
        <v>39.62</v>
      </c>
      <c r="$BE$129" t="n" s="2">
        <v>39.0</v>
      </c>
      <c r="$BF$129" t="n" s="2">
        <v>44.87</v>
      </c>
      <c r="$BG$129" t="n" s="2">
        <v>44.22</v>
      </c>
      <c r="$BH$129" t="n" s="2">
        <v>41.67</v>
      </c>
      <c r="$BI$129" t="n" s="2">
        <v>38.33</v>
      </c>
      <c r="$BJ$129" t="n" s="2">
        <v>35.34</v>
      </c>
      <c r="$BK$129" t="n" s="2">
        <v>40.05</v>
      </c>
      <c r="$BL$129" t="n" s="2">
        <v>43.56</v>
      </c>
      <c r="$BM$129" t="n" s="2">
        <v>46.38</v>
      </c>
      <c r="$BN$129" t="n" s="2">
        <v>30.75</v>
      </c>
      <c r="$BO$129" t="n" s="2">
        <v>40.02</v>
      </c>
      <c r="$BP$129" t="n" s="2">
        <v>44.46</v>
      </c>
      <c r="$BQ$129" t="n" s="2">
        <v>47.18</v>
      </c>
      <c r="$BR$129" t="n" s="2">
        <v>34.07</v>
      </c>
      <c r="$BS$129" t="n" s="2">
        <v>47.92</v>
      </c>
      <c r="$BT$129" t="n" s="2">
        <v>51.11</v>
      </c>
      <c r="$BU$129" t="n" s="2">
        <v>59.0</v>
      </c>
      <c r="$BV$129" t="n" s="2">
        <v>34.95</v>
      </c>
      <c r="$BW$129" t="n" s="2">
        <v>49.89</v>
      </c>
      <c r="$BX$129" t="n" s="2">
        <v>55.05</v>
      </c>
      <c r="$BY$129" t="n" s="2">
        <v>63.0</v>
      </c>
      <c r="$BZ$129" t="n" s="2">
        <v>38.44</v>
      </c>
      <c r="$CA$129" t="n" s="2">
        <v>53.27</v>
      </c>
      <c r="$CB$129" t="n" s="2">
        <v>62.08</v>
      </c>
      <c r="$CC$129" t="n" s="2">
        <v>73.77</v>
      </c>
      <c r="$CD$129" t="n" s="2">
        <v>61.67</v>
      </c>
      <c r="$CE$129" t="n" s="2">
        <v>65.82</v>
      </c>
      <c r="$CF$129" t="n" s="2">
        <v>66.29</v>
      </c>
      <c r="$CG$129" t="n" s="2">
        <v>67.66</v>
      </c>
      <c r="$CH$129" t="n" s="2">
        <v>68.15</v>
      </c>
      <c r="$CI$129" t="n" s="2">
        <v>62.02</v>
      </c>
      <c r="$CJ$129" t="n" s="2">
        <v>56.31</v>
      </c>
      <c r="$CK$129" t="n" s="2">
        <v>45.75</v>
      </c>
      <c r="$CL$129" t="n" s="2">
        <v>65.2</v>
      </c>
      <c r="$CM$129" t="n" s="2">
        <v>54.68</v>
      </c>
      <c r="$CN$129" t="n" s="2">
        <v>52.16</v>
      </c>
      <c r="$CO$129" t="n" s="2">
        <v>37.94</v>
      </c>
      <c r="$CP$129" t="n" s="2">
        <v>55.95</v>
      </c>
      <c r="$CQ$129" t="n" s="2">
        <v>45.3</v>
      </c>
      <c r="$CR$129" t="n" s="2">
        <v>46.17</v>
      </c>
      <c r="$CS$129" t="n" s="2">
        <v>36.28</v>
      </c>
      <c r="$CT$129" t="n" s="2">
        <v>39.79</v>
      </c>
      <c r="$CU$129" t="n" s="2">
        <v>38.2</v>
      </c>
      <c r="$CV$129" t="n" s="2">
        <v>38.44</v>
      </c>
      <c r="$CW$129" t="n" s="2">
        <v>28.56</v>
      </c>
      <c r="$CX$129" t="n" s="2">
        <v>28.56</v>
      </c>
      <c r="$CY$129" t="n" s="2">
        <v>73.77</v>
      </c>
      <c r="$CZ$129" t="n" s="2">
        <v>43.26</v>
      </c>
      <c r="$DA$129" t="n" s="2">
        <v>46.23</v>
      </c>
      <c r="$DB$129" t="n" s="2">
        <v>40.8</v>
      </c>
      <c r="$DC$129" t="n" s="2">
        <v>49.2</v>
      </c>
      <c r="$DD$129" t="n" s="2">
        <v>43.5</v>
      </c>
      <c r="$DE$129" t="n" s="2">
        <v>48.18</v>
      </c>
    </row>
    <row r="130">
      <c r="$A$130" t="n" s="3">
        <v>43703.0</v>
      </c>
      <c r="$B$130" t="n" s="2">
        <v>37.85</v>
      </c>
      <c r="$C$130" t="n" s="2">
        <v>35.65</v>
      </c>
      <c r="$D$130" t="n" s="2">
        <v>31.57</v>
      </c>
      <c r="$E$130" t="n" s="2">
        <v>30.59</v>
      </c>
      <c r="$F$130" t="n" s="2">
        <v>34.91</v>
      </c>
      <c r="$G$130" t="n" s="2">
        <v>35.4</v>
      </c>
      <c r="$H$130" t="n" s="2">
        <v>34.66</v>
      </c>
      <c r="$I$130" t="n" s="2">
        <v>32.22</v>
      </c>
      <c r="$J$130" t="n" s="2">
        <v>31.96</v>
      </c>
      <c r="$K$130" t="n" s="2">
        <v>32.14</v>
      </c>
      <c r="$L$130" t="n" s="2">
        <v>32.85</v>
      </c>
      <c r="$M$130" t="n" s="2">
        <v>34.53</v>
      </c>
      <c r="$R$130" t="n" s="2">
        <v>30.99</v>
      </c>
      <c r="$S$130" t="n" s="2">
        <v>30.85</v>
      </c>
      <c r="$T$130" t="n" s="2">
        <v>34.63</v>
      </c>
      <c r="$U$130" t="n" s="2">
        <v>35.18</v>
      </c>
      <c r="$V$130" t="n" s="2">
        <v>27.95</v>
      </c>
      <c r="$W$130" t="n" s="2">
        <v>30.57</v>
      </c>
      <c r="$X$130" t="n" s="2">
        <v>35.08</v>
      </c>
      <c r="$Y$130" t="n" s="2">
        <v>40.39</v>
      </c>
      <c r="$Z$130" t="n" s="2">
        <v>23.86</v>
      </c>
      <c r="$AA$130" t="n" s="2">
        <v>27.7</v>
      </c>
      <c r="$AB$130" t="n" s="2">
        <v>36.68</v>
      </c>
      <c r="$AC$130" t="n" s="2">
        <v>57.14</v>
      </c>
      <c r="$AD$130" t="n" s="2">
        <v>37.03</v>
      </c>
      <c r="$AE$130" t="n" s="2">
        <v>48.92</v>
      </c>
      <c r="$AF$130" t="n" s="2">
        <v>52.33</v>
      </c>
      <c r="$AG$130" t="n" s="2">
        <v>62.32</v>
      </c>
      <c r="$AH$130" t="n" s="2">
        <v>66.44</v>
      </c>
      <c r="$AI$130" t="n" s="2">
        <v>73.69</v>
      </c>
      <c r="$AJ$130" t="n" s="2">
        <v>74.24</v>
      </c>
      <c r="$AK$130" t="n" s="2">
        <v>73.02</v>
      </c>
      <c r="$AL$130" t="n" s="2">
        <v>69.05</v>
      </c>
      <c r="$AM$130" t="n" s="2">
        <v>68.08</v>
      </c>
      <c r="$AN$130" t="n" s="2">
        <v>58.48</v>
      </c>
      <c r="$AO$130" t="n" s="2">
        <v>49.48</v>
      </c>
      <c r="$AP$130" t="n" s="2">
        <v>63.06</v>
      </c>
      <c r="$AQ$130" t="n" s="2">
        <v>53.22</v>
      </c>
      <c r="$AR$130" t="n" s="2">
        <v>45.66</v>
      </c>
      <c r="$AS$130" t="n" s="2">
        <v>33.62</v>
      </c>
      <c r="$AT$130" t="n" s="2">
        <v>55.29</v>
      </c>
      <c r="$AU$130" t="n" s="2">
        <v>44.69</v>
      </c>
      <c r="$AV$130" t="n" s="2">
        <v>43.1</v>
      </c>
      <c r="$AW$130" t="n" s="2">
        <v>34.04</v>
      </c>
      <c r="$AX$130" t="n" s="2">
        <v>48.17</v>
      </c>
      <c r="$AY$130" t="n" s="2">
        <v>42.54</v>
      </c>
      <c r="$AZ$130" t="n" s="2">
        <v>43.02</v>
      </c>
      <c r="$BA$130" t="n" s="2">
        <v>34.53</v>
      </c>
      <c r="$BB$130" t="n" s="2">
        <v>50.87</v>
      </c>
      <c r="$BC$130" t="n" s="2">
        <v>40.63</v>
      </c>
      <c r="$BD$130" t="n" s="2">
        <v>37.01</v>
      </c>
      <c r="$BE$130" t="n" s="2">
        <v>34.46</v>
      </c>
      <c r="$BF$130" t="n" s="2">
        <v>41.97</v>
      </c>
      <c r="$BG$130" t="n" s="2">
        <v>40.16</v>
      </c>
      <c r="$BH$130" t="n" s="2">
        <v>39.3</v>
      </c>
      <c r="$BI$130" t="n" s="2">
        <v>36.48</v>
      </c>
      <c r="$BJ$130" t="n" s="2">
        <v>33.31</v>
      </c>
      <c r="$BK$130" t="n" s="2">
        <v>35.34</v>
      </c>
      <c r="$BL$130" t="n" s="2">
        <v>41.62</v>
      </c>
      <c r="$BM$130" t="n" s="2">
        <v>44.33</v>
      </c>
      <c r="$BN$130" t="n" s="2">
        <v>32.79</v>
      </c>
      <c r="$BO$130" t="n" s="2">
        <v>37.64</v>
      </c>
      <c r="$BP$130" t="n" s="2">
        <v>40.88</v>
      </c>
      <c r="$BQ$130" t="n" s="2">
        <v>43.87</v>
      </c>
      <c r="$BR$130" t="n" s="2">
        <v>32.52</v>
      </c>
      <c r="$BS$130" t="n" s="2">
        <v>39.56</v>
      </c>
      <c r="$BT$130" t="n" s="2">
        <v>46.05</v>
      </c>
      <c r="$BU$130" t="n" s="2">
        <v>57.32</v>
      </c>
      <c r="$BV$130" t="n" s="2">
        <v>34.1</v>
      </c>
      <c r="$BW$130" t="n" s="2">
        <v>45.9</v>
      </c>
      <c r="$BX$130" t="n" s="2">
        <v>54.03</v>
      </c>
      <c r="$BY$130" t="n" s="2">
        <v>66.66</v>
      </c>
      <c r="$BZ$130" t="n" s="2">
        <v>40.64</v>
      </c>
      <c r="$CA$130" t="n" s="2">
        <v>48.74</v>
      </c>
      <c r="$CB$130" t="n" s="2">
        <v>61.96</v>
      </c>
      <c r="$CC$130" t="n" s="2">
        <v>75.37</v>
      </c>
      <c r="$CD$130" t="n" s="2">
        <v>63.21</v>
      </c>
      <c r="$CE$130" t="n" s="2">
        <v>65.96</v>
      </c>
      <c r="$CF$130" t="n" s="2">
        <v>72.19</v>
      </c>
      <c r="$CG$130" t="n" s="2">
        <v>70.49</v>
      </c>
      <c r="$CH$130" t="n" s="2">
        <v>79.21</v>
      </c>
      <c r="$CI$130" t="n" s="2">
        <v>63.15</v>
      </c>
      <c r="$CJ$130" t="n" s="2">
        <v>54.95</v>
      </c>
      <c r="$CK$130" t="n" s="2">
        <v>47.55</v>
      </c>
      <c r="$CL$130" t="n" s="2">
        <v>74.46</v>
      </c>
      <c r="$CM$130" t="n" s="2">
        <v>62.75</v>
      </c>
      <c r="$CN$130" t="n" s="2">
        <v>47.31</v>
      </c>
      <c r="$CO$130" t="n" s="2">
        <v>40.73</v>
      </c>
      <c r="$CP$130" t="n" s="2">
        <v>57.95</v>
      </c>
      <c r="$CQ$130" t="n" s="2">
        <v>47.56</v>
      </c>
      <c r="$CR$130" t="n" s="2">
        <v>45.08</v>
      </c>
      <c r="$CS$130" t="n" s="2">
        <v>34.85</v>
      </c>
      <c r="$CT$130" t="n" s="2">
        <v>49.58</v>
      </c>
      <c r="$CU$130" t="n" s="2">
        <v>38.02</v>
      </c>
      <c r="$CV$130" t="n" s="2">
        <v>40.57</v>
      </c>
      <c r="$CW$130" t="n" s="2">
        <v>30.28</v>
      </c>
      <c r="$CX$130" t="n" s="2">
        <v>23.86</v>
      </c>
      <c r="$CY$130" t="n" s="2">
        <v>79.21</v>
      </c>
      <c r="$CZ$130" t="n" s="2">
        <v>44.11</v>
      </c>
      <c r="$DA$130" t="n" s="2">
        <v>45.92</v>
      </c>
      <c r="$DB$130" t="n" s="2">
        <v>40.73</v>
      </c>
      <c r="$DC$130" t="n" s="2">
        <v>47.74</v>
      </c>
      <c r="$DD$130" t="n" s="2">
        <v>40.67</v>
      </c>
      <c r="$DE$130" t="n" s="2">
        <v>50.88</v>
      </c>
    </row>
    <row r="131">
      <c r="$A$131" t="n" s="3">
        <v>43702.0</v>
      </c>
      <c r="$B$131" t="n" s="2">
        <v>37.11</v>
      </c>
      <c r="$C$131" t="n" s="2">
        <v>31.0</v>
      </c>
      <c r="$D$131" t="n" s="2">
        <v>25.79</v>
      </c>
      <c r="$E$131" t="n" s="2">
        <v>25.65</v>
      </c>
      <c r="$F$131" t="n" s="2">
        <v>35.38</v>
      </c>
      <c r="$G$131" t="n" s="2">
        <v>31.34</v>
      </c>
      <c r="$H$131" t="n" s="2">
        <v>31.18</v>
      </c>
      <c r="$I$131" t="n" s="2">
        <v>24.42</v>
      </c>
      <c r="$J$131" t="n" s="2">
        <v>31.63</v>
      </c>
      <c r="$K$131" t="n" s="2">
        <v>30.13</v>
      </c>
      <c r="$L$131" t="n" s="2">
        <v>30.04</v>
      </c>
      <c r="$M$131" t="n" s="2">
        <v>29.3</v>
      </c>
      <c r="$R$131" t="n" s="2">
        <v>24.37</v>
      </c>
      <c r="$S$131" t="n" s="2">
        <v>26.42</v>
      </c>
      <c r="$T$131" t="n" s="2">
        <v>28.05</v>
      </c>
      <c r="$U$131" t="n" s="2">
        <v>27.22</v>
      </c>
      <c r="$V$131" t="n" s="2">
        <v>26.11</v>
      </c>
      <c r="$W$131" t="n" s="2">
        <v>25.11</v>
      </c>
      <c r="$X$131" t="n" s="2">
        <v>29.92</v>
      </c>
      <c r="$Y$131" t="n" s="2">
        <v>29.49</v>
      </c>
      <c r="$Z$131" t="n" s="2">
        <v>21.73</v>
      </c>
      <c r="$AA$131" t="n" s="2">
        <v>23.66</v>
      </c>
      <c r="$AB$131" t="n" s="2">
        <v>29.55</v>
      </c>
      <c r="$AC$131" t="n" s="2">
        <v>29.65</v>
      </c>
      <c r="$AD$131" t="n" s="2">
        <v>25.39</v>
      </c>
      <c r="$AE$131" t="n" s="2">
        <v>27.6</v>
      </c>
      <c r="$AF$131" t="n" s="2">
        <v>24.61</v>
      </c>
      <c r="$AG$131" t="n" s="2">
        <v>22.38</v>
      </c>
      <c r="$AH$131" t="n" s="2">
        <v>30.8</v>
      </c>
      <c r="$AI$131" t="n" s="2">
        <v>29.63</v>
      </c>
      <c r="$AJ$131" t="n" s="2">
        <v>28.36</v>
      </c>
      <c r="$AK$131" t="n" s="2">
        <v>26.96</v>
      </c>
      <c r="$AL$131" t="n" s="2">
        <v>35.25</v>
      </c>
      <c r="$AM$131" t="n" s="2">
        <v>35.29</v>
      </c>
      <c r="$AN$131" t="n" s="2">
        <v>27.94</v>
      </c>
      <c r="$AO$131" t="n" s="2">
        <v>23.88</v>
      </c>
      <c r="$AP$131" t="n" s="2">
        <v>38.99</v>
      </c>
      <c r="$AQ$131" t="n" s="2">
        <v>35.11</v>
      </c>
      <c r="$AR$131" t="n" s="2">
        <v>26.63</v>
      </c>
      <c r="$AS$131" t="n" s="2">
        <v>18.8</v>
      </c>
      <c r="$AT$131" t="n" s="2">
        <v>35.84</v>
      </c>
      <c r="$AU$131" t="n" s="2">
        <v>28.7</v>
      </c>
      <c r="$AV$131" t="n" s="2">
        <v>25.86</v>
      </c>
      <c r="$AW$131" t="n" s="2">
        <v>17.28</v>
      </c>
      <c r="$AX$131" t="n" s="2">
        <v>28.79</v>
      </c>
      <c r="$AY$131" t="n" s="2">
        <v>27.16</v>
      </c>
      <c r="$AZ$131" t="n" s="2">
        <v>27.5</v>
      </c>
      <c r="$BA$131" t="n" s="2">
        <v>18.46</v>
      </c>
      <c r="$BB$131" t="n" s="2">
        <v>31.05</v>
      </c>
      <c r="$BC$131" t="n" s="2">
        <v>22.96</v>
      </c>
      <c r="$BD$131" t="n" s="2">
        <v>23.62</v>
      </c>
      <c r="$BE$131" t="n" s="2">
        <v>16.98</v>
      </c>
      <c r="$BF$131" t="n" s="2">
        <v>27.74</v>
      </c>
      <c r="$BG$131" t="n" s="2">
        <v>21.4</v>
      </c>
      <c r="$BH$131" t="n" s="2">
        <v>22.93</v>
      </c>
      <c r="$BI$131" t="n" s="2">
        <v>20.19</v>
      </c>
      <c r="$BJ$131" t="n" s="2">
        <v>20.77</v>
      </c>
      <c r="$BK$131" t="n" s="2">
        <v>22.48</v>
      </c>
      <c r="$BL$131" t="n" s="2">
        <v>24.07</v>
      </c>
      <c r="$BM$131" t="n" s="2">
        <v>29.19</v>
      </c>
      <c r="$BN$131" t="n" s="2">
        <v>15.76</v>
      </c>
      <c r="$BO$131" t="n" s="2">
        <v>22.48</v>
      </c>
      <c r="$BP$131" t="n" s="2">
        <v>28.16</v>
      </c>
      <c r="$BQ$131" t="n" s="2">
        <v>34.14</v>
      </c>
      <c r="$BR$131" t="n" s="2">
        <v>13.0</v>
      </c>
      <c r="$BS$131" t="n" s="2">
        <v>28.78</v>
      </c>
      <c r="$BT$131" t="n" s="2">
        <v>31.71</v>
      </c>
      <c r="$BU$131" t="n" s="2">
        <v>40.52</v>
      </c>
      <c r="$BV$131" t="n" s="2">
        <v>14.74</v>
      </c>
      <c r="$BW$131" t="n" s="2">
        <v>24.63</v>
      </c>
      <c r="$BX$131" t="n" s="2">
        <v>38.55</v>
      </c>
      <c r="$BY$131" t="n" s="2">
        <v>55.68</v>
      </c>
      <c r="$BZ$131" t="n" s="2">
        <v>28.56</v>
      </c>
      <c r="$CA$131" t="n" s="2">
        <v>34.35</v>
      </c>
      <c r="$CB$131" t="n" s="2">
        <v>41.36</v>
      </c>
      <c r="$CC$131" t="n" s="2">
        <v>49.58</v>
      </c>
      <c r="$CD$131" t="n" s="2">
        <v>38.06</v>
      </c>
      <c r="$CE$131" t="n" s="2">
        <v>44.25</v>
      </c>
      <c r="$CF$131" t="n" s="2">
        <v>44.69</v>
      </c>
      <c r="$CG$131" t="n" s="2">
        <v>49.63</v>
      </c>
      <c r="$CH$131" t="n" s="2">
        <v>51.19</v>
      </c>
      <c r="$CI$131" t="n" s="2">
        <v>49.63</v>
      </c>
      <c r="$CJ$131" t="n" s="2">
        <v>45.16</v>
      </c>
      <c r="$CK$131" t="n" s="2">
        <v>41.37</v>
      </c>
      <c r="$CL$131" t="n" s="2">
        <v>51.72</v>
      </c>
      <c r="$CM$131" t="n" s="2">
        <v>46.67</v>
      </c>
      <c r="$CN$131" t="n" s="2">
        <v>38.82</v>
      </c>
      <c r="$CO$131" t="n" s="2">
        <v>33.99</v>
      </c>
      <c r="$CP$131" t="n" s="2">
        <v>42.67</v>
      </c>
      <c r="$CQ$131" t="n" s="2">
        <v>39.3</v>
      </c>
      <c r="$CR$131" t="n" s="2">
        <v>37.98</v>
      </c>
      <c r="$CS$131" t="n" s="2">
        <v>31.18</v>
      </c>
      <c r="$CT$131" t="n" s="2">
        <v>40.1</v>
      </c>
      <c r="$CU$131" t="n" s="2">
        <v>36.28</v>
      </c>
      <c r="$CV$131" t="n" s="2">
        <v>36.29</v>
      </c>
      <c r="$CW$131" t="n" s="2">
        <v>26.92</v>
      </c>
      <c r="$CX$131" t="n" s="2">
        <v>13.0</v>
      </c>
      <c r="$CY$131" t="n" s="2">
        <v>55.68</v>
      </c>
      <c r="$CZ$131" t="n" s="2">
        <v>32.28</v>
      </c>
      <c r="$DA$131" t="n" s="2">
        <v>30.86</v>
      </c>
      <c r="$DB$131" t="n" s="2">
        <v>28.12</v>
      </c>
      <c r="$DC$131" t="n" s="2">
        <v>29.45</v>
      </c>
      <c r="$DD$131" t="n" s="2">
        <v>24.73</v>
      </c>
      <c r="$DE$131" t="n" s="2">
        <v>40.58</v>
      </c>
    </row>
    <row r="132">
      <c r="$A$132" t="n" s="3">
        <v>43701.0</v>
      </c>
      <c r="$B$132" t="n" s="2">
        <v>33.51</v>
      </c>
      <c r="$C$132" t="n" s="2">
        <v>34.8</v>
      </c>
      <c r="$D$132" t="n" s="2">
        <v>35.6</v>
      </c>
      <c r="$E$132" t="n" s="2">
        <v>37.96</v>
      </c>
      <c r="$F$132" t="n" s="2">
        <v>40.38</v>
      </c>
      <c r="$G$132" t="n" s="2">
        <v>34.62</v>
      </c>
      <c r="$H$132" t="n" s="2">
        <v>26.96</v>
      </c>
      <c r="$I$132" t="n" s="2">
        <v>23.91</v>
      </c>
      <c r="$J$132" t="n" s="2">
        <v>36.31</v>
      </c>
      <c r="$K$132" t="n" s="2">
        <v>34.55</v>
      </c>
      <c r="$L$132" t="n" s="2">
        <v>30.95</v>
      </c>
      <c r="$M$132" t="n" s="2">
        <v>28.58</v>
      </c>
      <c r="$R$132" t="n" s="2">
        <v>36.33</v>
      </c>
      <c r="$S$132" t="n" s="2">
        <v>32.98</v>
      </c>
      <c r="$T$132" t="n" s="2">
        <v>32.85</v>
      </c>
      <c r="$U$132" t="n" s="2">
        <v>30.36</v>
      </c>
      <c r="$V$132" t="n" s="2">
        <v>31.96</v>
      </c>
      <c r="$W$132" t="n" s="2">
        <v>27.88</v>
      </c>
      <c r="$X$132" t="n" s="2">
        <v>34.72</v>
      </c>
      <c r="$Y$132" t="n" s="2">
        <v>35.83</v>
      </c>
      <c r="$Z$132" t="n" s="2">
        <v>26.62</v>
      </c>
      <c r="$AA$132" t="n" s="2">
        <v>26.8</v>
      </c>
      <c r="$AB$132" t="n" s="2">
        <v>33.31</v>
      </c>
      <c r="$AC$132" t="n" s="2">
        <v>35.91</v>
      </c>
      <c r="$AD$132" t="n" s="2">
        <v>34.71</v>
      </c>
      <c r="$AE$132" t="n" s="2">
        <v>36.99</v>
      </c>
      <c r="$AF$132" t="n" s="2">
        <v>38.85</v>
      </c>
      <c r="$AG$132" t="n" s="2">
        <v>41.02</v>
      </c>
      <c r="$AH$132" t="n" s="2">
        <v>38.77</v>
      </c>
      <c r="$AI$132" t="n" s="2">
        <v>39.55</v>
      </c>
      <c r="$AJ$132" t="n" s="2">
        <v>34.16</v>
      </c>
      <c r="$AK$132" t="n" s="2">
        <v>30.21</v>
      </c>
      <c r="$AL$132" t="n" s="2">
        <v>41.04</v>
      </c>
      <c r="$AM$132" t="n" s="2">
        <v>39.51</v>
      </c>
      <c r="$AN$132" t="n" s="2">
        <v>38.5</v>
      </c>
      <c r="$AO$132" t="n" s="2">
        <v>31.63</v>
      </c>
      <c r="$AP$132" t="n" s="2">
        <v>48.59</v>
      </c>
      <c r="$AQ$132" t="n" s="2">
        <v>41.19</v>
      </c>
      <c r="$AR$132" t="n" s="2">
        <v>35.39</v>
      </c>
      <c r="$AS$132" t="n" s="2">
        <v>25.05</v>
      </c>
      <c r="$AT$132" t="n" s="2">
        <v>43.53</v>
      </c>
      <c r="$AU$132" t="n" s="2">
        <v>34.35</v>
      </c>
      <c r="$AV$132" t="n" s="2">
        <v>27.16</v>
      </c>
      <c r="$AW$132" t="n" s="2">
        <v>20.13</v>
      </c>
      <c r="$AX$132" t="n" s="2">
        <v>37.48</v>
      </c>
      <c r="$AY$132" t="n" s="2">
        <v>30.41</v>
      </c>
      <c r="$AZ$132" t="n" s="2">
        <v>26.16</v>
      </c>
      <c r="$BA$132" t="n" s="2">
        <v>20.28</v>
      </c>
      <c r="$BB$132" t="n" s="2">
        <v>35.66</v>
      </c>
      <c r="$BC$132" t="n" s="2">
        <v>25.33</v>
      </c>
      <c r="$BD$132" t="n" s="2">
        <v>25.03</v>
      </c>
      <c r="$BE$132" t="n" s="2">
        <v>21.26</v>
      </c>
      <c r="$BF$132" t="n" s="2">
        <v>32.38</v>
      </c>
      <c r="$BG$132" t="n" s="2">
        <v>25.86</v>
      </c>
      <c r="$BH$132" t="n" s="2">
        <v>23.64</v>
      </c>
      <c r="$BI$132" t="n" s="2">
        <v>21.63</v>
      </c>
      <c r="$BJ$132" t="n" s="2">
        <v>25.24</v>
      </c>
      <c r="$BK$132" t="n" s="2">
        <v>26.73</v>
      </c>
      <c r="$BL$132" t="n" s="2">
        <v>27.48</v>
      </c>
      <c r="$BM$132" t="n" s="2">
        <v>32.43</v>
      </c>
      <c r="$BN$132" t="n" s="2">
        <v>22.83</v>
      </c>
      <c r="$BO$132" t="n" s="2">
        <v>27.18</v>
      </c>
      <c r="$BP$132" t="n" s="2">
        <v>32.95</v>
      </c>
      <c r="$BQ$132" t="n" s="2">
        <v>37.9</v>
      </c>
      <c r="$BR$132" t="n" s="2">
        <v>18.57</v>
      </c>
      <c r="$BS$132" t="n" s="2">
        <v>23.67</v>
      </c>
      <c r="$BT$132" t="n" s="2">
        <v>34.92</v>
      </c>
      <c r="$BU$132" t="n" s="2">
        <v>42.37</v>
      </c>
      <c r="$BV$132" t="n" s="2">
        <v>19.8</v>
      </c>
      <c r="$BW$132" t="n" s="2">
        <v>30.01</v>
      </c>
      <c r="$BX$132" t="n" s="2">
        <v>41.16</v>
      </c>
      <c r="$BY$132" t="n" s="2">
        <v>60.29</v>
      </c>
      <c r="$BZ$132" t="n" s="2">
        <v>26.62</v>
      </c>
      <c r="$CA$132" t="n" s="2">
        <v>33.81</v>
      </c>
      <c r="$CB$132" t="n" s="2">
        <v>42.14</v>
      </c>
      <c r="$CC$132" t="n" s="2">
        <v>57.95</v>
      </c>
      <c r="$CD$132" t="n" s="2">
        <v>38.22</v>
      </c>
      <c r="$CE$132" t="n" s="2">
        <v>42.5</v>
      </c>
      <c r="$CF$132" t="n" s="2">
        <v>46.58</v>
      </c>
      <c r="$CG$132" t="n" s="2">
        <v>47.19</v>
      </c>
      <c r="$CH$132" t="n" s="2">
        <v>51.21</v>
      </c>
      <c r="$CI$132" t="n" s="2">
        <v>40.56</v>
      </c>
      <c r="$CJ$132" t="n" s="2">
        <v>39.76</v>
      </c>
      <c r="$CK$132" t="n" s="2">
        <v>34.8</v>
      </c>
      <c r="$CL$132" t="n" s="2">
        <v>46.27</v>
      </c>
      <c r="$CM$132" t="n" s="2">
        <v>41.93</v>
      </c>
      <c r="$CN$132" t="n" s="2">
        <v>35.25</v>
      </c>
      <c r="$CO$132" t="n" s="2">
        <v>29.13</v>
      </c>
      <c r="$CP$132" t="n" s="2">
        <v>43.36</v>
      </c>
      <c r="$CQ$132" t="n" s="2">
        <v>35.25</v>
      </c>
      <c r="$CR$132" t="n" s="2">
        <v>35.58</v>
      </c>
      <c r="$CS$132" t="n" s="2">
        <v>26.46</v>
      </c>
      <c r="$CT$132" t="n" s="2">
        <v>37.42</v>
      </c>
      <c r="$CU$132" t="n" s="2">
        <v>30.87</v>
      </c>
      <c r="$CV$132" t="n" s="2">
        <v>34.68</v>
      </c>
      <c r="$CW$132" t="n" s="2">
        <v>23.88</v>
      </c>
      <c r="$CX$132" t="n" s="2">
        <v>18.57</v>
      </c>
      <c r="$CY$132" t="n" s="2">
        <v>60.29</v>
      </c>
      <c r="$CZ$132" t="n" s="2">
        <v>34.67</v>
      </c>
      <c r="$DA$132" t="n" s="2">
        <v>33.9</v>
      </c>
      <c r="$DB$132" t="n" s="2">
        <v>33.69</v>
      </c>
      <c r="$DC$132" t="n" s="2">
        <v>33.12</v>
      </c>
      <c r="$DD$132" t="n" s="2">
        <v>28.46</v>
      </c>
      <c r="$DE$132" t="n" s="2">
        <v>36.65</v>
      </c>
    </row>
    <row r="133">
      <c r="$A$133" t="n" s="3">
        <v>43700.0</v>
      </c>
      <c r="$B$133" t="n" s="2">
        <v>29.95</v>
      </c>
      <c r="$C$133" t="n" s="2">
        <v>32.79</v>
      </c>
      <c r="$D$133" t="n" s="2">
        <v>31.31</v>
      </c>
      <c r="$E$133" t="n" s="2">
        <v>31.91</v>
      </c>
      <c r="$F$133" t="n" s="2">
        <v>35.2</v>
      </c>
      <c r="$G$133" t="n" s="2">
        <v>29.85</v>
      </c>
      <c r="$H$133" t="n" s="2">
        <v>26.47</v>
      </c>
      <c r="$I$133" t="n" s="2">
        <v>23.9</v>
      </c>
      <c r="$J$133" t="n" s="2">
        <v>33.02</v>
      </c>
      <c r="$K$133" t="n" s="2">
        <v>28.71</v>
      </c>
      <c r="$L$133" t="n" s="2">
        <v>28.67</v>
      </c>
      <c r="$M$133" t="n" s="2">
        <v>29.16</v>
      </c>
      <c r="$R$133" t="n" s="2">
        <v>31.08</v>
      </c>
      <c r="$S$133" t="n" s="2">
        <v>29.06</v>
      </c>
      <c r="$T$133" t="n" s="2">
        <v>31.17</v>
      </c>
      <c r="$U$133" t="n" s="2">
        <v>30.77</v>
      </c>
      <c r="$V$133" t="n" s="2">
        <v>22.99</v>
      </c>
      <c r="$W$133" t="n" s="2">
        <v>24.32</v>
      </c>
      <c r="$X$133" t="n" s="2">
        <v>32.35</v>
      </c>
      <c r="$Y$133" t="n" s="2">
        <v>34.86</v>
      </c>
      <c r="$Z$133" t="n" s="2">
        <v>29.56</v>
      </c>
      <c r="$AA$133" t="n" s="2">
        <v>31.61</v>
      </c>
      <c r="$AB$133" t="n" s="2">
        <v>38.19</v>
      </c>
      <c r="$AC$133" t="n" s="2">
        <v>40.98</v>
      </c>
      <c r="$AD$133" t="n" s="2">
        <v>24.51</v>
      </c>
      <c r="$AE$133" t="n" s="2">
        <v>35.09</v>
      </c>
      <c r="$AF$133" t="n" s="2">
        <v>42.31</v>
      </c>
      <c r="$AG$133" t="n" s="2">
        <v>54.26</v>
      </c>
      <c r="$AH$133" t="n" s="2">
        <v>47.53</v>
      </c>
      <c r="$AI$133" t="n" s="2">
        <v>52.63</v>
      </c>
      <c r="$AJ$133" t="n" s="2">
        <v>43.88</v>
      </c>
      <c r="$AK$133" t="n" s="2">
        <v>40.15</v>
      </c>
      <c r="$AL$133" t="n" s="2">
        <v>58.27</v>
      </c>
      <c r="$AM$133" t="n" s="2">
        <v>49.75</v>
      </c>
      <c r="$AN$133" t="n" s="2">
        <v>39.02</v>
      </c>
      <c r="$AO$133" t="n" s="2">
        <v>33.75</v>
      </c>
      <c r="$AP$133" t="n" s="2">
        <v>55.12</v>
      </c>
      <c r="$AQ$133" t="n" s="2">
        <v>42.03</v>
      </c>
      <c r="$AR$133" t="n" s="2">
        <v>35.83</v>
      </c>
      <c r="$AS$133" t="n" s="2">
        <v>24.26</v>
      </c>
      <c r="$AT$133" t="n" s="2">
        <v>49.8</v>
      </c>
      <c r="$AU$133" t="n" s="2">
        <v>37.55</v>
      </c>
      <c r="$AV$133" t="n" s="2">
        <v>33.45</v>
      </c>
      <c r="$AW$133" t="n" s="2">
        <v>21.94</v>
      </c>
      <c r="$AX$133" t="n" s="2">
        <v>40.8</v>
      </c>
      <c r="$AY$133" t="n" s="2">
        <v>35.44</v>
      </c>
      <c r="$AZ$133" t="n" s="2">
        <v>34.65</v>
      </c>
      <c r="$BA$133" t="n" s="2">
        <v>28.0</v>
      </c>
      <c r="$BB$133" t="n" s="2">
        <v>39.28</v>
      </c>
      <c r="$BC$133" t="n" s="2">
        <v>32.45</v>
      </c>
      <c r="$BD$133" t="n" s="2">
        <v>30.44</v>
      </c>
      <c r="$BE$133" t="n" s="2">
        <v>31.01</v>
      </c>
      <c r="$BF$133" t="n" s="2">
        <v>36.13</v>
      </c>
      <c r="$BG$133" t="n" s="2">
        <v>33.33</v>
      </c>
      <c r="$BH$133" t="n" s="2">
        <v>29.74</v>
      </c>
      <c r="$BI$133" t="n" s="2">
        <v>23.76</v>
      </c>
      <c r="$BJ$133" t="n" s="2">
        <v>27.18</v>
      </c>
      <c r="$BK$133" t="n" s="2">
        <v>31.44</v>
      </c>
      <c r="$BL$133" t="n" s="2">
        <v>29.99</v>
      </c>
      <c r="$BM$133" t="n" s="2">
        <v>37.14</v>
      </c>
      <c r="$BN$133" t="n" s="2">
        <v>23.0</v>
      </c>
      <c r="$BO$133" t="n" s="2">
        <v>31.71</v>
      </c>
      <c r="$BP$133" t="n" s="2">
        <v>35.19</v>
      </c>
      <c r="$BQ$133" t="n" s="2">
        <v>40.34</v>
      </c>
      <c r="$BR$133" t="n" s="2">
        <v>22.64</v>
      </c>
      <c r="$BS$133" t="n" s="2">
        <v>32.46</v>
      </c>
      <c r="$BT$133" t="n" s="2">
        <v>37.56</v>
      </c>
      <c r="$BU$133" t="n" s="2">
        <v>46.69</v>
      </c>
      <c r="$BV$133" t="n" s="2">
        <v>24.13</v>
      </c>
      <c r="$BW$133" t="n" s="2">
        <v>33.03</v>
      </c>
      <c r="$BX$133" t="n" s="2">
        <v>45.39</v>
      </c>
      <c r="$BY$133" t="n" s="2">
        <v>57.91</v>
      </c>
      <c r="$BZ$133" t="n" s="2">
        <v>33.9</v>
      </c>
      <c r="$CA$133" t="n" s="2">
        <v>40.52</v>
      </c>
      <c r="$CB$133" t="n" s="2">
        <v>56.37</v>
      </c>
      <c r="$CC$133" t="n" s="2">
        <v>75.67</v>
      </c>
      <c r="$CD$133" t="n" s="2">
        <v>53.5</v>
      </c>
      <c r="$CE$133" t="n" s="2">
        <v>58.1</v>
      </c>
      <c r="$CF$133" t="n" s="2">
        <v>63.56</v>
      </c>
      <c r="$CG$133" t="n" s="2">
        <v>64.9</v>
      </c>
      <c r="$CH$133" t="n" s="2">
        <v>78.67</v>
      </c>
      <c r="$CI$133" t="n" s="2">
        <v>60.43</v>
      </c>
      <c r="$CJ$133" t="n" s="2">
        <v>50.35</v>
      </c>
      <c r="$CK$133" t="n" s="2">
        <v>42.87</v>
      </c>
      <c r="$CL$133" t="n" s="2">
        <v>65.13</v>
      </c>
      <c r="$CM$133" t="n" s="2">
        <v>55.98</v>
      </c>
      <c r="$CN$133" t="n" s="2">
        <v>39.34</v>
      </c>
      <c r="$CO$133" t="n" s="2">
        <v>33.79</v>
      </c>
      <c r="$CP$133" t="n" s="2">
        <v>51.29</v>
      </c>
      <c r="$CQ$133" t="n" s="2">
        <v>42.03</v>
      </c>
      <c r="$CR$133" t="n" s="2">
        <v>38.61</v>
      </c>
      <c r="$CS$133" t="n" s="2">
        <v>27.65</v>
      </c>
      <c r="$CT$133" t="n" s="2">
        <v>42.5</v>
      </c>
      <c r="$CU$133" t="n" s="2">
        <v>36.69</v>
      </c>
      <c r="$CV$133" t="n" s="2">
        <v>35.49</v>
      </c>
      <c r="$CW$133" t="n" s="2">
        <v>24.63</v>
      </c>
      <c r="$CX$133" t="n" s="2">
        <v>21.94</v>
      </c>
      <c r="$CY$133" t="n" s="2">
        <v>78.67</v>
      </c>
      <c r="$CZ$133" t="n" s="2">
        <v>37.58</v>
      </c>
      <c r="$DA$133" t="n" s="2">
        <v>38.35</v>
      </c>
      <c r="$DB$133" t="n" s="2">
        <v>33.7</v>
      </c>
      <c r="$DC$133" t="n" s="2">
        <v>39.13</v>
      </c>
      <c r="$DD$133" t="n" s="2">
        <v>33.07</v>
      </c>
      <c r="$DE$133" t="n" s="2">
        <v>45.34</v>
      </c>
    </row>
    <row r="134">
      <c r="$A$134" t="n" s="3">
        <v>43699.0</v>
      </c>
      <c r="$B$134" t="n" s="2">
        <v>41.1</v>
      </c>
      <c r="$C$134" t="n" s="2">
        <v>38.05</v>
      </c>
      <c r="$D$134" t="n" s="2">
        <v>32.44</v>
      </c>
      <c r="$E$134" t="n" s="2">
        <v>23.64</v>
      </c>
      <c r="$F$134" t="n" s="2">
        <v>40.71</v>
      </c>
      <c r="$G$134" t="n" s="2">
        <v>32.6</v>
      </c>
      <c r="$H$134" t="n" s="2">
        <v>23.98</v>
      </c>
      <c r="$I$134" t="n" s="2">
        <v>23.53</v>
      </c>
      <c r="$J$134" t="n" s="2">
        <v>32.42</v>
      </c>
      <c r="$K$134" t="n" s="2">
        <v>27.12</v>
      </c>
      <c r="$L$134" t="n" s="2">
        <v>24.54</v>
      </c>
      <c r="$M$134" t="n" s="2">
        <v>23.79</v>
      </c>
      <c r="$R$134" t="n" s="2">
        <v>30.57</v>
      </c>
      <c r="$S$134" t="n" s="2">
        <v>29.64</v>
      </c>
      <c r="$T$134" t="n" s="2">
        <v>26.06</v>
      </c>
      <c r="$U$134" t="n" s="2">
        <v>24.43</v>
      </c>
      <c r="$V$134" t="n" s="2">
        <v>22.83</v>
      </c>
      <c r="$W$134" t="n" s="2">
        <v>22.93</v>
      </c>
      <c r="$X$134" t="n" s="2">
        <v>27.4</v>
      </c>
      <c r="$Y$134" t="n" s="2">
        <v>26.49</v>
      </c>
      <c r="$Z$134" t="n" s="2">
        <v>25.08</v>
      </c>
      <c r="$AA$134" t="n" s="2">
        <v>23.46</v>
      </c>
      <c r="$AB$134" t="n" s="2">
        <v>31.65</v>
      </c>
      <c r="$AC$134" t="n" s="2">
        <v>38.33</v>
      </c>
      <c r="$AD$134" t="n" s="2">
        <v>24.79</v>
      </c>
      <c r="$AE$134" t="n" s="2">
        <v>35.25</v>
      </c>
      <c r="$AF$134" t="n" s="2">
        <v>41.95</v>
      </c>
      <c r="$AG$134" t="n" s="2">
        <v>46.44</v>
      </c>
      <c r="$AH$134" t="n" s="2">
        <v>44.89</v>
      </c>
      <c r="$AI$134" t="n" s="2">
        <v>49.04</v>
      </c>
      <c r="$AJ$134" t="n" s="2">
        <v>43.89</v>
      </c>
      <c r="$AK$134" t="n" s="2">
        <v>37.2</v>
      </c>
      <c r="$AL$134" t="n" s="2">
        <v>50.94</v>
      </c>
      <c r="$AM$134" t="n" s="2">
        <v>44.17</v>
      </c>
      <c r="$AN$134" t="n" s="2">
        <v>39.5</v>
      </c>
      <c r="$AO$134" t="n" s="2">
        <v>31.88</v>
      </c>
      <c r="$AP$134" t="n" s="2">
        <v>49.07</v>
      </c>
      <c r="$AQ$134" t="n" s="2">
        <v>39.34</v>
      </c>
      <c r="$AR$134" t="n" s="2">
        <v>35.68</v>
      </c>
      <c r="$AS$134" t="n" s="2">
        <v>24.25</v>
      </c>
      <c r="$AT$134" t="n" s="2">
        <v>41.59</v>
      </c>
      <c r="$AU$134" t="n" s="2">
        <v>34.61</v>
      </c>
      <c r="$AV$134" t="n" s="2">
        <v>28.9</v>
      </c>
      <c r="$AW$134" t="n" s="2">
        <v>21.21</v>
      </c>
      <c r="$AX$134" t="n" s="2">
        <v>40.03</v>
      </c>
      <c r="$AY$134" t="n" s="2">
        <v>33.63</v>
      </c>
      <c r="$AZ$134" t="n" s="2">
        <v>31.33</v>
      </c>
      <c r="$BA$134" t="n" s="2">
        <v>24.46</v>
      </c>
      <c r="$BB$134" t="n" s="2">
        <v>34.1</v>
      </c>
      <c r="$BC$134" t="n" s="2">
        <v>30.67</v>
      </c>
      <c r="$BD$134" t="n" s="2">
        <v>26.53</v>
      </c>
      <c r="$BE$134" t="n" s="2">
        <v>24.08</v>
      </c>
      <c r="$BF$134" t="n" s="2">
        <v>37.56</v>
      </c>
      <c r="$BG$134" t="n" s="2">
        <v>30.94</v>
      </c>
      <c r="$BH$134" t="n" s="2">
        <v>26.62</v>
      </c>
      <c r="$BI$134" t="n" s="2">
        <v>23.36</v>
      </c>
      <c r="$BJ$134" t="n" s="2">
        <v>23.21</v>
      </c>
      <c r="$BK$134" t="n" s="2">
        <v>28.25</v>
      </c>
      <c r="$BL$134" t="n" s="2">
        <v>32.71</v>
      </c>
      <c r="$BM$134" t="n" s="2">
        <v>39.42</v>
      </c>
      <c r="$BN$134" t="n" s="2">
        <v>19.9</v>
      </c>
      <c r="$BO$134" t="n" s="2">
        <v>22.99</v>
      </c>
      <c r="$BP$134" t="n" s="2">
        <v>34.43</v>
      </c>
      <c r="$BQ$134" t="n" s="2">
        <v>37.07</v>
      </c>
      <c r="$BR$134" t="n" s="2">
        <v>20.94</v>
      </c>
      <c r="$BS$134" t="n" s="2">
        <v>25.23</v>
      </c>
      <c r="$BT$134" t="n" s="2">
        <v>39.0</v>
      </c>
      <c r="$BU$134" t="n" s="2">
        <v>46.21</v>
      </c>
      <c r="$BV$134" t="n" s="2">
        <v>17.56</v>
      </c>
      <c r="$BW$134" t="n" s="2">
        <v>31.16</v>
      </c>
      <c r="$BX$134" t="n" s="2">
        <v>43.73</v>
      </c>
      <c r="$BY$134" t="n" s="2">
        <v>57.91</v>
      </c>
      <c r="$BZ$134" t="n" s="2">
        <v>26.65</v>
      </c>
      <c r="$CA$134" t="n" s="2">
        <v>34.83</v>
      </c>
      <c r="$CB$134" t="n" s="2">
        <v>51.38</v>
      </c>
      <c r="$CC$134" t="n" s="2">
        <v>69.48</v>
      </c>
      <c r="$CD$134" t="n" s="2">
        <v>43.56</v>
      </c>
      <c r="$CE$134" t="n" s="2">
        <v>48.99</v>
      </c>
      <c r="$CF$134" t="n" s="2">
        <v>59.81</v>
      </c>
      <c r="$CG$134" t="n" s="2">
        <v>63.12</v>
      </c>
      <c r="$CH$134" t="n" s="2">
        <v>68.8</v>
      </c>
      <c r="$CI$134" t="n" s="2">
        <v>55.34</v>
      </c>
      <c r="$CJ$134" t="n" s="2">
        <v>45.27</v>
      </c>
      <c r="$CK$134" t="n" s="2">
        <v>41.68</v>
      </c>
      <c r="$CL$134" t="n" s="2">
        <v>66.86</v>
      </c>
      <c r="$CM$134" t="n" s="2">
        <v>56.88</v>
      </c>
      <c r="$CN$134" t="n" s="2">
        <v>38.43</v>
      </c>
      <c r="$CO$134" t="n" s="2">
        <v>31.93</v>
      </c>
      <c r="$CP$134" t="n" s="2">
        <v>52.15</v>
      </c>
      <c r="$CQ$134" t="n" s="2">
        <v>42.23</v>
      </c>
      <c r="$CR$134" t="n" s="2">
        <v>37.73</v>
      </c>
      <c r="$CS$134" t="n" s="2">
        <v>27.44</v>
      </c>
      <c r="$CT$134" t="n" s="2">
        <v>40.66</v>
      </c>
      <c r="$CU$134" t="n" s="2">
        <v>36.03</v>
      </c>
      <c r="$CV$134" t="n" s="2">
        <v>34.73</v>
      </c>
      <c r="$CW$134" t="n" s="2">
        <v>21.67</v>
      </c>
      <c r="$CX$134" t="n" s="2">
        <v>17.56</v>
      </c>
      <c r="$CY$134" t="n" s="2">
        <v>69.48</v>
      </c>
      <c r="$CZ$134" t="n" s="2">
        <v>35.71</v>
      </c>
      <c r="$DA$134" t="n" s="2">
        <v>35.79</v>
      </c>
      <c r="$DB$134" t="n" s="2">
        <v>31.76</v>
      </c>
      <c r="$DC$134" t="n" s="2">
        <v>35.87</v>
      </c>
      <c r="$DD$134" t="n" s="2">
        <v>30.32</v>
      </c>
      <c r="$DE$134" t="n" s="2">
        <v>43.61</v>
      </c>
    </row>
    <row r="135">
      <c r="$A$135" t="n" s="3">
        <v>43698.0</v>
      </c>
      <c r="$B$135" t="n" s="2">
        <v>32.91</v>
      </c>
      <c r="$C$135" t="n" s="2">
        <v>33.58</v>
      </c>
      <c r="$D$135" t="n" s="2">
        <v>33.23</v>
      </c>
      <c r="$E$135" t="n" s="2">
        <v>32.0</v>
      </c>
      <c r="$F$135" t="n" s="2">
        <v>32.43</v>
      </c>
      <c r="$G$135" t="n" s="2">
        <v>30.81</v>
      </c>
      <c r="$H$135" t="n" s="2">
        <v>27.6</v>
      </c>
      <c r="$I$135" t="n" s="2">
        <v>23.88</v>
      </c>
      <c r="$J$135" t="n" s="2">
        <v>33.21</v>
      </c>
      <c r="$K$135" t="n" s="2">
        <v>29.79</v>
      </c>
      <c r="$L$135" t="n" s="2">
        <v>27.23</v>
      </c>
      <c r="$M$135" t="n" s="2">
        <v>26.39</v>
      </c>
      <c r="$R$135" t="n" s="2">
        <v>30.05</v>
      </c>
      <c r="$S$135" t="n" s="2">
        <v>29.51</v>
      </c>
      <c r="$T$135" t="n" s="2">
        <v>28.85</v>
      </c>
      <c r="$U$135" t="n" s="2">
        <v>29.39</v>
      </c>
      <c r="$V$135" t="n" s="2">
        <v>23.48</v>
      </c>
      <c r="$W$135" t="n" s="2">
        <v>25.25</v>
      </c>
      <c r="$X$135" t="n" s="2">
        <v>33.18</v>
      </c>
      <c r="$Y$135" t="n" s="2">
        <v>36.92</v>
      </c>
      <c r="$Z$135" t="n" s="2">
        <v>23.2</v>
      </c>
      <c r="$AA$135" t="n" s="2">
        <v>29.03</v>
      </c>
      <c r="$AB$135" t="n" s="2">
        <v>33.68</v>
      </c>
      <c r="$AC$135" t="n" s="2">
        <v>41.19</v>
      </c>
      <c r="$AD$135" t="n" s="2">
        <v>22.88</v>
      </c>
      <c r="$AE$135" t="n" s="2">
        <v>35.34</v>
      </c>
      <c r="$AF$135" t="n" s="2">
        <v>44.75</v>
      </c>
      <c r="$AG$135" t="n" s="2">
        <v>53.89</v>
      </c>
      <c r="$AH$135" t="n" s="2">
        <v>57.99</v>
      </c>
      <c r="$AI$135" t="n" s="2">
        <v>60.53</v>
      </c>
      <c r="$AJ$135" t="n" s="2">
        <v>57.94</v>
      </c>
      <c r="$AK$135" t="n" s="2">
        <v>52.45</v>
      </c>
      <c r="$AL$135" t="n" s="2">
        <v>75.57</v>
      </c>
      <c r="$AM$135" t="n" s="2">
        <v>66.07</v>
      </c>
      <c r="$AN$135" t="n" s="2">
        <v>47.83</v>
      </c>
      <c r="$AO$135" t="n" s="2">
        <v>35.81</v>
      </c>
      <c r="$AP$135" t="n" s="2">
        <v>59.2</v>
      </c>
      <c r="$AQ$135" t="n" s="2">
        <v>46.13</v>
      </c>
      <c r="$AR$135" t="n" s="2">
        <v>38.67</v>
      </c>
      <c r="$AS$135" t="n" s="2">
        <v>30.86</v>
      </c>
      <c r="$AT$135" t="n" s="2">
        <v>47.97</v>
      </c>
      <c r="$AU$135" t="n" s="2">
        <v>38.04</v>
      </c>
      <c r="$AV$135" t="n" s="2">
        <v>34.5</v>
      </c>
      <c r="$AW$135" t="n" s="2">
        <v>27.02</v>
      </c>
      <c r="$AX$135" t="n" s="2">
        <v>38.54</v>
      </c>
      <c r="$AY$135" t="n" s="2">
        <v>34.08</v>
      </c>
      <c r="$AZ$135" t="n" s="2">
        <v>33.68</v>
      </c>
      <c r="$BA$135" t="n" s="2">
        <v>28.13</v>
      </c>
      <c r="$BB$135" t="n" s="2">
        <v>37.79</v>
      </c>
      <c r="$BC$135" t="n" s="2">
        <v>30.68</v>
      </c>
      <c r="$BD$135" t="n" s="2">
        <v>32.32</v>
      </c>
      <c r="$BE$135" t="n" s="2">
        <v>28.34</v>
      </c>
      <c r="$BF$135" t="n" s="2">
        <v>33.63</v>
      </c>
      <c r="$BG$135" t="n" s="2">
        <v>32.62</v>
      </c>
      <c r="$BH$135" t="n" s="2">
        <v>30.42</v>
      </c>
      <c r="$BI$135" t="n" s="2">
        <v>26.89</v>
      </c>
      <c r="$BJ$135" t="n" s="2">
        <v>23.16</v>
      </c>
      <c r="$BK$135" t="n" s="2">
        <v>29.21</v>
      </c>
      <c r="$BL$135" t="n" s="2">
        <v>33.1</v>
      </c>
      <c r="$BM$135" t="n" s="2">
        <v>39.46</v>
      </c>
      <c r="$BN$135" t="n" s="2">
        <v>22.91</v>
      </c>
      <c r="$BO$135" t="n" s="2">
        <v>27.11</v>
      </c>
      <c r="$BP$135" t="n" s="2">
        <v>34.13</v>
      </c>
      <c r="$BQ$135" t="n" s="2">
        <v>41.04</v>
      </c>
      <c r="$BR$135" t="n" s="2">
        <v>23.08</v>
      </c>
      <c r="$BS$135" t="n" s="2">
        <v>28.73</v>
      </c>
      <c r="$BT$135" t="n" s="2">
        <v>37.49</v>
      </c>
      <c r="$BU$135" t="n" s="2">
        <v>42.46</v>
      </c>
      <c r="$BV$135" t="n" s="2">
        <v>20.83</v>
      </c>
      <c r="$BW$135" t="n" s="2">
        <v>31.93</v>
      </c>
      <c r="$BX$135" t="n" s="2">
        <v>45.85</v>
      </c>
      <c r="$BY$135" t="n" s="2">
        <v>64.03</v>
      </c>
      <c r="$BZ$135" t="n" s="2">
        <v>28.01</v>
      </c>
      <c r="$CA$135" t="n" s="2">
        <v>38.54</v>
      </c>
      <c r="$CB$135" t="n" s="2">
        <v>57.94</v>
      </c>
      <c r="$CC$135" t="n" s="2">
        <v>79.38</v>
      </c>
      <c r="$CD$135" t="n" s="2">
        <v>55.97</v>
      </c>
      <c r="$CE$135" t="n" s="2">
        <v>63.46</v>
      </c>
      <c r="$CF$135" t="n" s="2">
        <v>76.78</v>
      </c>
      <c r="$CG$135" t="n" s="2">
        <v>79.97</v>
      </c>
      <c r="$CH$135" t="n" s="2">
        <v>84.69</v>
      </c>
      <c r="$CI$135" t="n" s="2">
        <v>72.72</v>
      </c>
      <c r="$CJ$135" t="n" s="2">
        <v>64.45</v>
      </c>
      <c r="$CK$135" t="n" s="2">
        <v>58.04</v>
      </c>
      <c r="$CL$135" t="n" s="2">
        <v>74.13</v>
      </c>
      <c r="$CM$135" t="n" s="2">
        <v>62.19</v>
      </c>
      <c r="$CN$135" t="n" s="2">
        <v>45.16</v>
      </c>
      <c r="$CO$135" t="n" s="2">
        <v>35.96</v>
      </c>
      <c r="$CP$135" t="n" s="2">
        <v>62.88</v>
      </c>
      <c r="$CQ$135" t="n" s="2">
        <v>45.68</v>
      </c>
      <c r="$CR$135" t="n" s="2">
        <v>44.61</v>
      </c>
      <c r="$CS$135" t="n" s="2">
        <v>32.8</v>
      </c>
      <c r="$CT$135" t="n" s="2">
        <v>47.52</v>
      </c>
      <c r="$CU$135" t="n" s="2">
        <v>38.4</v>
      </c>
      <c r="$CV$135" t="n" s="2">
        <v>33.02</v>
      </c>
      <c r="$CW$135" t="n" s="2">
        <v>23.84</v>
      </c>
      <c r="$CX$135" t="n" s="2">
        <v>20.83</v>
      </c>
      <c r="$CY$135" t="n" s="2">
        <v>84.69</v>
      </c>
      <c r="$CZ$135" t="n" s="2">
        <v>40.39</v>
      </c>
      <c r="$DA$135" t="n" s="2">
        <v>40.6</v>
      </c>
      <c r="$DB$135" t="n" s="2">
        <v>34.77</v>
      </c>
      <c r="$DC$135" t="n" s="2">
        <v>40.82</v>
      </c>
      <c r="$DD$135" t="n" s="2">
        <v>32.7</v>
      </c>
      <c r="$DE$135" t="n" s="2">
        <v>51.63</v>
      </c>
    </row>
    <row r="136">
      <c r="$A$136" t="n" s="3">
        <v>43697.0</v>
      </c>
      <c r="$B$136" t="n" s="2">
        <v>36.67</v>
      </c>
      <c r="$C$136" t="n" s="2">
        <v>33.12</v>
      </c>
      <c r="$D$136" t="n" s="2">
        <v>27.55</v>
      </c>
      <c r="$E$136" t="n" s="2">
        <v>24.76</v>
      </c>
      <c r="$F$136" t="n" s="2">
        <v>33.49</v>
      </c>
      <c r="$G$136" t="n" s="2">
        <v>31.89</v>
      </c>
      <c r="$H$136" t="n" s="2">
        <v>25.91</v>
      </c>
      <c r="$I$136" t="n" s="2">
        <v>24.33</v>
      </c>
      <c r="$J$136" t="n" s="2">
        <v>32.51</v>
      </c>
      <c r="$K$136" t="n" s="2">
        <v>28.83</v>
      </c>
      <c r="$L$136" t="n" s="2">
        <v>25.07</v>
      </c>
      <c r="$M$136" t="n" s="2">
        <v>24.53</v>
      </c>
      <c r="$R$136" t="n" s="2">
        <v>29.9</v>
      </c>
      <c r="$S$136" t="n" s="2">
        <v>25.79</v>
      </c>
      <c r="$T$136" t="n" s="2">
        <v>26.72</v>
      </c>
      <c r="$U$136" t="n" s="2">
        <v>25.92</v>
      </c>
      <c r="$V$136" t="n" s="2">
        <v>23.82</v>
      </c>
      <c r="$W$136" t="n" s="2">
        <v>24.22</v>
      </c>
      <c r="$X$136" t="n" s="2">
        <v>29.8</v>
      </c>
      <c r="$Y$136" t="n" s="2">
        <v>32.99</v>
      </c>
      <c r="$Z$136" t="n" s="2">
        <v>24.56</v>
      </c>
      <c r="$AA$136" t="n" s="2">
        <v>27.35</v>
      </c>
      <c r="$AB$136" t="n" s="2">
        <v>34.5</v>
      </c>
      <c r="$AC$136" t="n" s="2">
        <v>45.56</v>
      </c>
      <c r="$AD$136" t="n" s="2">
        <v>22.38</v>
      </c>
      <c r="$AE$136" t="n" s="2">
        <v>32.99</v>
      </c>
      <c r="$AF$136" t="n" s="2">
        <v>46.78</v>
      </c>
      <c r="$AG$136" t="n" s="2">
        <v>54.57</v>
      </c>
      <c r="$AH$136" t="n" s="2">
        <v>41.79</v>
      </c>
      <c r="$AI$136" t="n" s="2">
        <v>45.36</v>
      </c>
      <c r="$AJ$136" t="n" s="2">
        <v>47.95</v>
      </c>
      <c r="$AK$136" t="n" s="2">
        <v>50.72</v>
      </c>
      <c r="$AL$136" t="n" s="2">
        <v>56.39</v>
      </c>
      <c r="$AM$136" t="n" s="2">
        <v>53.11</v>
      </c>
      <c r="$AN$136" t="n" s="2">
        <v>46.03</v>
      </c>
      <c r="$AO$136" t="n" s="2">
        <v>40.89</v>
      </c>
      <c r="$AP$136" t="n" s="2">
        <v>53.53</v>
      </c>
      <c r="$AQ$136" t="n" s="2">
        <v>45.86</v>
      </c>
      <c r="$AR$136" t="n" s="2">
        <v>41.73</v>
      </c>
      <c r="$AS$136" t="n" s="2">
        <v>35.15</v>
      </c>
      <c r="$AT$136" t="n" s="2">
        <v>45.13</v>
      </c>
      <c r="$AU$136" t="n" s="2">
        <v>38.59</v>
      </c>
      <c r="$AV$136" t="n" s="2">
        <v>37.92</v>
      </c>
      <c r="$AW$136" t="n" s="2">
        <v>34.24</v>
      </c>
      <c r="$AX$136" t="n" s="2">
        <v>39.12</v>
      </c>
      <c r="$AY$136" t="n" s="2">
        <v>36.83</v>
      </c>
      <c r="$AZ$136" t="n" s="2">
        <v>39.47</v>
      </c>
      <c r="$BA$136" t="n" s="2">
        <v>34.89</v>
      </c>
      <c r="$BB$136" t="n" s="2">
        <v>39.97</v>
      </c>
      <c r="$BC$136" t="n" s="2">
        <v>35.22</v>
      </c>
      <c r="$BD$136" t="n" s="2">
        <v>35.37</v>
      </c>
      <c r="$BE$136" t="n" s="2">
        <v>36.97</v>
      </c>
      <c r="$BF$136" t="n" s="2">
        <v>38.16</v>
      </c>
      <c r="$BG$136" t="n" s="2">
        <v>38.89</v>
      </c>
      <c r="$BH$136" t="n" s="2">
        <v>35.45</v>
      </c>
      <c r="$BI$136" t="n" s="2">
        <v>32.06</v>
      </c>
      <c r="$BJ$136" t="n" s="2">
        <v>31.83</v>
      </c>
      <c r="$BK$136" t="n" s="2">
        <v>34.24</v>
      </c>
      <c r="$BL$136" t="n" s="2">
        <v>36.23</v>
      </c>
      <c r="$BM$136" t="n" s="2">
        <v>40.04</v>
      </c>
      <c r="$BN$136" t="n" s="2">
        <v>32.7</v>
      </c>
      <c r="$BO$136" t="n" s="2">
        <v>35.43</v>
      </c>
      <c r="$BP$136" t="n" s="2">
        <v>36.34</v>
      </c>
      <c r="$BQ$136" t="n" s="2">
        <v>38.56</v>
      </c>
      <c r="$BR$136" t="n" s="2">
        <v>32.09</v>
      </c>
      <c r="$BS$136" t="n" s="2">
        <v>37.01</v>
      </c>
      <c r="$BT$136" t="n" s="2">
        <v>38.94</v>
      </c>
      <c r="$BU$136" t="n" s="2">
        <v>43.21</v>
      </c>
      <c r="$BV$136" t="n" s="2">
        <v>35.03</v>
      </c>
      <c r="$BW$136" t="n" s="2">
        <v>40.06</v>
      </c>
      <c r="$BX$136" t="n" s="2">
        <v>46.39</v>
      </c>
      <c r="$BY$136" t="n" s="2">
        <v>55.62</v>
      </c>
      <c r="$BZ$136" t="n" s="2">
        <v>37.14</v>
      </c>
      <c r="$CA$136" t="n" s="2">
        <v>43.42</v>
      </c>
      <c r="$CB$136" t="n" s="2">
        <v>53.96</v>
      </c>
      <c r="$CC$136" t="n" s="2">
        <v>63.69</v>
      </c>
      <c r="$CD$136" t="n" s="2">
        <v>45.97</v>
      </c>
      <c r="$CE$136" t="n" s="2">
        <v>50.08</v>
      </c>
      <c r="$CF$136" t="n" s="2">
        <v>56.31</v>
      </c>
      <c r="$CG$136" t="n" s="2">
        <v>61.26</v>
      </c>
      <c r="$CH$136" t="n" s="2">
        <v>66.8</v>
      </c>
      <c r="$CI$136" t="n" s="2">
        <v>56.7</v>
      </c>
      <c r="$CJ$136" t="n" s="2">
        <v>50.45</v>
      </c>
      <c r="$CK$136" t="n" s="2">
        <v>45.95</v>
      </c>
      <c r="$CL$136" t="n" s="2">
        <v>61.85</v>
      </c>
      <c r="$CM$136" t="n" s="2">
        <v>55.8</v>
      </c>
      <c r="$CN$136" t="n" s="2">
        <v>44.55</v>
      </c>
      <c r="$CO$136" t="n" s="2">
        <v>36.19</v>
      </c>
      <c r="$CP$136" t="n" s="2">
        <v>56.39</v>
      </c>
      <c r="$CQ$136" t="n" s="2">
        <v>42.64</v>
      </c>
      <c r="$CR$136" t="n" s="2">
        <v>38.58</v>
      </c>
      <c r="$CS$136" t="n" s="2">
        <v>31.15</v>
      </c>
      <c r="$CT$136" t="n" s="2">
        <v>45.09</v>
      </c>
      <c r="$CU$136" t="n" s="2">
        <v>35.06</v>
      </c>
      <c r="$CV$136" t="n" s="2">
        <v>34.04</v>
      </c>
      <c r="$CW$136" t="n" s="2">
        <v>24.79</v>
      </c>
      <c r="$CX$136" t="n" s="2">
        <v>22.38</v>
      </c>
      <c r="$CY$136" t="n" s="2">
        <v>66.8</v>
      </c>
      <c r="$CZ$136" t="n" s="2">
        <v>36.84</v>
      </c>
      <c r="$DA$136" t="n" s="2">
        <v>39.22</v>
      </c>
      <c r="$DB$136" t="n" s="2">
        <v>32.57</v>
      </c>
      <c r="$DC$136" t="n" s="2">
        <v>41.59</v>
      </c>
      <c r="$DD$136" t="n" s="2">
        <v>36.82</v>
      </c>
      <c r="$DE$136" t="n" s="2">
        <v>45.38</v>
      </c>
    </row>
    <row r="137">
      <c r="$A$137" t="n" s="3">
        <v>43696.0</v>
      </c>
      <c r="$B$137" t="n" s="2">
        <v>33.98</v>
      </c>
      <c r="$C$137" t="n" s="2">
        <v>31.04</v>
      </c>
      <c r="$D$137" t="n" s="2">
        <v>25.07</v>
      </c>
      <c r="$E$137" t="n" s="2">
        <v>22.27</v>
      </c>
      <c r="$F$137" t="n" s="2">
        <v>32.58</v>
      </c>
      <c r="$G$137" t="n" s="2">
        <v>32.03</v>
      </c>
      <c r="$H$137" t="n" s="2">
        <v>23.85</v>
      </c>
      <c r="$I$137" t="n" s="2">
        <v>19.71</v>
      </c>
      <c r="$J$137" t="n" s="2">
        <v>32.13</v>
      </c>
      <c r="$K$137" t="n" s="2">
        <v>26.51</v>
      </c>
      <c r="$L$137" t="n" s="2">
        <v>23.66</v>
      </c>
      <c r="$M$137" t="n" s="2">
        <v>22.24</v>
      </c>
      <c r="$R$137" t="n" s="2">
        <v>27.55</v>
      </c>
      <c r="$S$137" t="n" s="2">
        <v>26.4</v>
      </c>
      <c r="$T$137" t="n" s="2">
        <v>26.9</v>
      </c>
      <c r="$U$137" t="n" s="2">
        <v>26.71</v>
      </c>
      <c r="$V$137" t="n" s="2">
        <v>19.78</v>
      </c>
      <c r="$W$137" t="n" s="2">
        <v>22.47</v>
      </c>
      <c r="$X$137" t="n" s="2">
        <v>30.74</v>
      </c>
      <c r="$Y$137" t="n" s="2">
        <v>32.99</v>
      </c>
      <c r="$Z$137" t="n" s="2">
        <v>19.72</v>
      </c>
      <c r="$AA$137" t="n" s="2">
        <v>24.07</v>
      </c>
      <c r="$AB$137" t="n" s="2">
        <v>32.46</v>
      </c>
      <c r="$AC$137" t="n" s="2">
        <v>40.87</v>
      </c>
      <c r="$AD$137" t="n" s="2">
        <v>24.29</v>
      </c>
      <c r="$AE$137" t="n" s="2">
        <v>35.93</v>
      </c>
      <c r="$AF$137" t="n" s="2">
        <v>47.37</v>
      </c>
      <c r="$AG$137" t="n" s="2">
        <v>52.67</v>
      </c>
      <c r="$AH$137" t="n" s="2">
        <v>39.81</v>
      </c>
      <c r="$AI$137" t="n" s="2">
        <v>45.76</v>
      </c>
      <c r="$AJ$137" t="n" s="2">
        <v>45.86</v>
      </c>
      <c r="$AK$137" t="n" s="2">
        <v>44.67</v>
      </c>
      <c r="$AL$137" t="n" s="2">
        <v>51.89</v>
      </c>
      <c r="$AM$137" t="n" s="2">
        <v>47.73</v>
      </c>
      <c r="$AN$137" t="n" s="2">
        <v>41.87</v>
      </c>
      <c r="$AO$137" t="n" s="2">
        <v>32.86</v>
      </c>
      <c r="$AP$137" t="n" s="2">
        <v>48.6</v>
      </c>
      <c r="$AQ$137" t="n" s="2">
        <v>37.59</v>
      </c>
      <c r="$AR$137" t="n" s="2">
        <v>34.5</v>
      </c>
      <c r="$AS$137" t="n" s="2">
        <v>28.05</v>
      </c>
      <c r="$AT$137" t="n" s="2">
        <v>47.66</v>
      </c>
      <c r="$AU$137" t="n" s="2">
        <v>39.03</v>
      </c>
      <c r="$AV$137" t="n" s="2">
        <v>32.6</v>
      </c>
      <c r="$AW$137" t="n" s="2">
        <v>23.39</v>
      </c>
      <c r="$AX$137" t="n" s="2">
        <v>40.32</v>
      </c>
      <c r="$AY$137" t="n" s="2">
        <v>36.93</v>
      </c>
      <c r="$AZ$137" t="n" s="2">
        <v>28.78</v>
      </c>
      <c r="$BA$137" t="n" s="2">
        <v>22.26</v>
      </c>
      <c r="$BB$137" t="n" s="2">
        <v>37.02</v>
      </c>
      <c r="$BC$137" t="n" s="2">
        <v>27.73</v>
      </c>
      <c r="$BD$137" t="n" s="2">
        <v>24.9</v>
      </c>
      <c r="$BE$137" t="n" s="2">
        <v>24.01</v>
      </c>
      <c r="$BF$137" t="n" s="2">
        <v>32.23</v>
      </c>
      <c r="$BG$137" t="n" s="2">
        <v>32.09</v>
      </c>
      <c r="$BH$137" t="n" s="2">
        <v>24.61</v>
      </c>
      <c r="$BI$137" t="n" s="2">
        <v>18.91</v>
      </c>
      <c r="$BJ$137" t="n" s="2">
        <v>23.05</v>
      </c>
      <c r="$BK$137" t="n" s="2">
        <v>25.17</v>
      </c>
      <c r="$BL$137" t="n" s="2">
        <v>26.82</v>
      </c>
      <c r="$BM$137" t="n" s="2">
        <v>32.08</v>
      </c>
      <c r="$BN$137" t="n" s="2">
        <v>23.09</v>
      </c>
      <c r="$BO$137" t="n" s="2">
        <v>26.02</v>
      </c>
      <c r="$BP$137" t="n" s="2">
        <v>27.71</v>
      </c>
      <c r="$BQ$137" t="n" s="2">
        <v>32.34</v>
      </c>
      <c r="$BR$137" t="n" s="2">
        <v>19.5</v>
      </c>
      <c r="$BS$137" t="n" s="2">
        <v>23.64</v>
      </c>
      <c r="$BT$137" t="n" s="2">
        <v>27.9</v>
      </c>
      <c r="$BU$137" t="n" s="2">
        <v>35.35</v>
      </c>
      <c r="$BV$137" t="n" s="2">
        <v>15.85</v>
      </c>
      <c r="$BW$137" t="n" s="2">
        <v>27.54</v>
      </c>
      <c r="$BX$137" t="n" s="2">
        <v>37.79</v>
      </c>
      <c r="$BY$137" t="n" s="2">
        <v>49.4</v>
      </c>
      <c r="$BZ$137" t="n" s="2">
        <v>15.92</v>
      </c>
      <c r="$CA$137" t="n" s="2">
        <v>32.41</v>
      </c>
      <c r="$CB$137" t="n" s="2">
        <v>44.47</v>
      </c>
      <c r="$CC$137" t="n" s="2">
        <v>55.41</v>
      </c>
      <c r="$CD$137" t="n" s="2">
        <v>32.81</v>
      </c>
      <c r="$CE$137" t="n" s="2">
        <v>41.18</v>
      </c>
      <c r="$CF$137" t="n" s="2">
        <v>50.78</v>
      </c>
      <c r="$CG$137" t="n" s="2">
        <v>67.13</v>
      </c>
      <c r="$CH$137" t="n" s="2">
        <v>56.33</v>
      </c>
      <c r="$CI$137" t="n" s="2">
        <v>48.35</v>
      </c>
      <c r="$CJ$137" t="n" s="2">
        <v>47.62</v>
      </c>
      <c r="$CK$137" t="n" s="2">
        <v>48.14</v>
      </c>
      <c r="$CL$137" t="n" s="2">
        <v>57.93</v>
      </c>
      <c r="$CM$137" t="n" s="2">
        <v>53.08</v>
      </c>
      <c r="$CN$137" t="n" s="2">
        <v>42.68</v>
      </c>
      <c r="$CO$137" t="n" s="2">
        <v>34.74</v>
      </c>
      <c r="$CP$137" t="n" s="2">
        <v>55.47</v>
      </c>
      <c r="$CQ$137" t="n" s="2">
        <v>39.67</v>
      </c>
      <c r="$CR$137" t="n" s="2">
        <v>34.9</v>
      </c>
      <c r="$CS$137" t="n" s="2">
        <v>30.46</v>
      </c>
      <c r="$CT$137" t="n" s="2">
        <v>43.04</v>
      </c>
      <c r="$CU$137" t="n" s="2">
        <v>33.96</v>
      </c>
      <c r="$CV$137" t="n" s="2">
        <v>32.25</v>
      </c>
      <c r="$CW$137" t="n" s="2">
        <v>22.52</v>
      </c>
      <c r="$CX$137" t="n" s="2">
        <v>15.85</v>
      </c>
      <c r="$CY$137" t="n" s="2">
        <v>67.13</v>
      </c>
      <c r="$CZ$137" t="n" s="2">
        <v>34.86</v>
      </c>
      <c r="$DA$137" t="n" s="2">
        <v>34.19</v>
      </c>
      <c r="$DB$137" t="n" s="2">
        <v>31.0</v>
      </c>
      <c r="$DC$137" t="n" s="2">
        <v>33.52</v>
      </c>
      <c r="$DD$137" t="n" s="2">
        <v>29.53</v>
      </c>
      <c r="$DE$137" t="n" s="2">
        <v>42.57</v>
      </c>
    </row>
    <row r="138">
      <c r="$A$138" t="n" s="3">
        <v>43695.0</v>
      </c>
      <c r="$B$138" t="n" s="2">
        <v>37.99</v>
      </c>
      <c r="$C$138" t="n" s="2">
        <v>37.71</v>
      </c>
      <c r="$D$138" t="n" s="2">
        <v>27.63</v>
      </c>
      <c r="$E$138" t="n" s="2">
        <v>23.19</v>
      </c>
      <c r="$F$138" t="n" s="2">
        <v>36.6</v>
      </c>
      <c r="$G$138" t="n" s="2">
        <v>34.17</v>
      </c>
      <c r="$H$138" t="n" s="2">
        <v>27.4</v>
      </c>
      <c r="$I$138" t="n" s="2">
        <v>24.5</v>
      </c>
      <c r="$J$138" t="n" s="2">
        <v>35.66</v>
      </c>
      <c r="$K$138" t="n" s="2">
        <v>31.58</v>
      </c>
      <c r="$L$138" t="n" s="2">
        <v>32.62</v>
      </c>
      <c r="$M$138" t="n" s="2">
        <v>26.0</v>
      </c>
      <c r="$R$138" t="n" s="2">
        <v>32.74</v>
      </c>
      <c r="$S$138" t="n" s="2">
        <v>34.33</v>
      </c>
      <c r="$T$138" t="n" s="2">
        <v>27.56</v>
      </c>
      <c r="$U$138" t="n" s="2">
        <v>25.28</v>
      </c>
      <c r="$V$138" t="n" s="2">
        <v>27.33</v>
      </c>
      <c r="$W$138" t="n" s="2">
        <v>24.4</v>
      </c>
      <c r="$X$138" t="n" s="2">
        <v>27.09</v>
      </c>
      <c r="$Y$138" t="n" s="2">
        <v>25.42</v>
      </c>
      <c r="$Z$138" t="n" s="2">
        <v>27.17</v>
      </c>
      <c r="$AA$138" t="n" s="2">
        <v>24.35</v>
      </c>
      <c r="$AB$138" t="n" s="2">
        <v>24.27</v>
      </c>
      <c r="$AC$138" t="n" s="2">
        <v>22.74</v>
      </c>
      <c r="$AD$138" t="n" s="2">
        <v>25.86</v>
      </c>
      <c r="$AE$138" t="n" s="2">
        <v>24.32</v>
      </c>
      <c r="$AF$138" t="n" s="2">
        <v>23.66</v>
      </c>
      <c r="$AG$138" t="n" s="2">
        <v>24.19</v>
      </c>
      <c r="$AH$138" t="n" s="2">
        <v>27.12</v>
      </c>
      <c r="$AI$138" t="n" s="2">
        <v>24.15</v>
      </c>
      <c r="$AJ$138" t="n" s="2">
        <v>24.17</v>
      </c>
      <c r="$AK$138" t="n" s="2">
        <v>24.22</v>
      </c>
      <c r="$AL$138" t="n" s="2">
        <v>34.78</v>
      </c>
      <c r="$AM$138" t="n" s="2">
        <v>32.64</v>
      </c>
      <c r="$AN$138" t="n" s="2">
        <v>27.7</v>
      </c>
      <c r="$AO$138" t="n" s="2">
        <v>23.26</v>
      </c>
      <c r="$AP$138" t="n" s="2">
        <v>37.99</v>
      </c>
      <c r="$AQ$138" t="n" s="2">
        <v>35.69</v>
      </c>
      <c r="$AR$138" t="n" s="2">
        <v>27.21</v>
      </c>
      <c r="$AS$138" t="n" s="2">
        <v>21.68</v>
      </c>
      <c r="$AT$138" t="n" s="2">
        <v>37.99</v>
      </c>
      <c r="$AU$138" t="n" s="2">
        <v>32.06</v>
      </c>
      <c r="$AV$138" t="n" s="2">
        <v>23.97</v>
      </c>
      <c r="$AW$138" t="n" s="2">
        <v>14.69</v>
      </c>
      <c r="$AX$138" t="n" s="2">
        <v>37.94</v>
      </c>
      <c r="$AY$138" t="n" s="2">
        <v>33.05</v>
      </c>
      <c r="$AZ$138" t="n" s="2">
        <v>27.29</v>
      </c>
      <c r="$BA$138" t="n" s="2">
        <v>18.05</v>
      </c>
      <c r="$BB$138" t="n" s="2">
        <v>42.46</v>
      </c>
      <c r="$BC$138" t="n" s="2">
        <v>30.37</v>
      </c>
      <c r="$BD$138" t="n" s="2">
        <v>24.2</v>
      </c>
      <c r="$BE$138" t="n" s="2">
        <v>14.99</v>
      </c>
      <c r="$BF$138" t="n" s="2">
        <v>27.11</v>
      </c>
      <c r="$BG$138" t="n" s="2">
        <v>20.67</v>
      </c>
      <c r="$BH$138" t="n" s="2">
        <v>11.51</v>
      </c>
      <c r="$BI$138" t="n" s="2">
        <v>-1.0</v>
      </c>
      <c r="$BJ$138" t="n" s="2">
        <v>19.9</v>
      </c>
      <c r="$BK$138" t="n" s="2">
        <v>17.94</v>
      </c>
      <c r="$BL$138" t="n" s="2">
        <v>10.07</v>
      </c>
      <c r="$BM$138" t="n" s="2">
        <v>13.97</v>
      </c>
      <c r="$BN$138" t="n" s="2">
        <v>3.13</v>
      </c>
      <c r="$BO$138" t="n" s="2">
        <v>10.95</v>
      </c>
      <c r="$BP$138" t="n" s="2">
        <v>14.67</v>
      </c>
      <c r="$BQ$138" t="n" s="2">
        <v>23.02</v>
      </c>
      <c r="$BR$138" t="n" s="2">
        <v>-2.41</v>
      </c>
      <c r="$BS$138" t="n" s="2">
        <v>14.07</v>
      </c>
      <c r="$BT$138" t="n" s="2">
        <v>22.82</v>
      </c>
      <c r="$BU$138" t="n" s="2">
        <v>28.72</v>
      </c>
      <c r="$BV$138" t="n" s="2">
        <v>8.1</v>
      </c>
      <c r="$BW$138" t="n" s="2">
        <v>22.48</v>
      </c>
      <c r="$BX$138" t="n" s="2">
        <v>36.58</v>
      </c>
      <c r="$BY$138" t="n" s="2">
        <v>52.2</v>
      </c>
      <c r="$BZ$138" t="n" s="2">
        <v>13.87</v>
      </c>
      <c r="$CA$138" t="n" s="2">
        <v>27.14</v>
      </c>
      <c r="$CB$138" t="n" s="2">
        <v>37.93</v>
      </c>
      <c r="$CC$138" t="n" s="2">
        <v>53.82</v>
      </c>
      <c r="$CD$138" t="n" s="2">
        <v>32.27</v>
      </c>
      <c r="$CE$138" t="n" s="2">
        <v>34.96</v>
      </c>
      <c r="$CF$138" t="n" s="2">
        <v>50.57</v>
      </c>
      <c r="$CG$138" t="n" s="2">
        <v>58.36</v>
      </c>
      <c r="$CH$138" t="n" s="2">
        <v>34.56</v>
      </c>
      <c r="$CI$138" t="n" s="2">
        <v>39.68</v>
      </c>
      <c r="$CJ$138" t="n" s="2">
        <v>40.7</v>
      </c>
      <c r="$CK$138" t="n" s="2">
        <v>41.41</v>
      </c>
      <c r="$CL$138" t="n" s="2">
        <v>40.7</v>
      </c>
      <c r="$CM$138" t="n" s="2">
        <v>40.52</v>
      </c>
      <c r="$CN$138" t="n" s="2">
        <v>37.19</v>
      </c>
      <c r="$CO$138" t="n" s="2">
        <v>34.48</v>
      </c>
      <c r="$CP$138" t="n" s="2">
        <v>48.39</v>
      </c>
      <c r="$CQ$138" t="n" s="2">
        <v>39.51</v>
      </c>
      <c r="$CR$138" t="n" s="2">
        <v>37.24</v>
      </c>
      <c r="$CS$138" t="n" s="2">
        <v>30.76</v>
      </c>
      <c r="$CT$138" t="n" s="2">
        <v>41.89</v>
      </c>
      <c r="$CU$138" t="n" s="2">
        <v>37.97</v>
      </c>
      <c r="$CV$138" t="n" s="2">
        <v>33.63</v>
      </c>
      <c r="$CW$138" t="n" s="2">
        <v>24.58</v>
      </c>
      <c r="$CX$138" t="n" s="2">
        <v>-2.41</v>
      </c>
      <c r="$CY$138" t="n" s="2">
        <v>58.36</v>
      </c>
      <c r="$CZ$138" t="n" s="2">
        <v>31.22</v>
      </c>
      <c r="$DA$138" t="n" s="2">
        <v>28.54</v>
      </c>
      <c r="$DB$138" t="n" s="2">
        <v>27.98</v>
      </c>
      <c r="$DC$138" t="n" s="2">
        <v>25.86</v>
      </c>
      <c r="$DD$138" t="n" s="2">
        <v>21.21</v>
      </c>
      <c r="$DE$138" t="n" s="2">
        <v>37.7</v>
      </c>
    </row>
    <row r="139">
      <c r="$A$139" t="n" s="3">
        <v>43694.0</v>
      </c>
      <c r="$B$139" t="n" s="2">
        <v>37.6</v>
      </c>
      <c r="$C$139" t="n" s="2">
        <v>30.85</v>
      </c>
      <c r="$D$139" t="n" s="2">
        <v>17.66</v>
      </c>
      <c r="$E$139" t="n" s="2">
        <v>11.74</v>
      </c>
      <c r="$F$139" t="n" s="2">
        <v>41.13</v>
      </c>
      <c r="$G$139" t="n" s="2">
        <v>30.29</v>
      </c>
      <c r="$H$139" t="n" s="2">
        <v>20.99</v>
      </c>
      <c r="$I$139" t="n" s="2">
        <v>12.39</v>
      </c>
      <c r="$J$139" t="n" s="2">
        <v>37.95</v>
      </c>
      <c r="$K$139" t="n" s="2">
        <v>29.28</v>
      </c>
      <c r="$L$139" t="n" s="2">
        <v>17.06</v>
      </c>
      <c r="$M$139" t="n" s="2">
        <v>10.71</v>
      </c>
      <c r="$R$139" t="n" s="2">
        <v>31.65</v>
      </c>
      <c r="$S$139" t="n" s="2">
        <v>25.05</v>
      </c>
      <c r="$T$139" t="n" s="2">
        <v>12.92</v>
      </c>
      <c r="$U$139" t="n" s="2">
        <v>7.23</v>
      </c>
      <c r="$V$139" t="n" s="2">
        <v>22.12</v>
      </c>
      <c r="$W$139" t="n" s="2">
        <v>16.29</v>
      </c>
      <c r="$X$139" t="n" s="2">
        <v>10.56</v>
      </c>
      <c r="$Y$139" t="n" s="2">
        <v>5.07</v>
      </c>
      <c r="$Z$139" t="n" s="2">
        <v>16.35</v>
      </c>
      <c r="$AA$139" t="n" s="2">
        <v>13.66</v>
      </c>
      <c r="$AB$139" t="n" s="2">
        <v>12.28</v>
      </c>
      <c r="$AC$139" t="n" s="2">
        <v>20.16</v>
      </c>
      <c r="$AD$139" t="n" s="2">
        <v>18.96</v>
      </c>
      <c r="$AE$139" t="n" s="2">
        <v>22.24</v>
      </c>
      <c r="$AF$139" t="n" s="2">
        <v>22.66</v>
      </c>
      <c r="$AG$139" t="n" s="2">
        <v>22.74</v>
      </c>
      <c r="$AH$139" t="n" s="2">
        <v>10.72</v>
      </c>
      <c r="$AI$139" t="n" s="2">
        <v>14.37</v>
      </c>
      <c r="$AJ$139" t="n" s="2">
        <v>21.6</v>
      </c>
      <c r="$AK$139" t="n" s="2">
        <v>24.14</v>
      </c>
      <c r="$AL$139" t="n" s="2">
        <v>18.84</v>
      </c>
      <c r="$AM$139" t="n" s="2">
        <v>21.94</v>
      </c>
      <c r="$AN$139" t="n" s="2">
        <v>29.68</v>
      </c>
      <c r="$AO$139" t="n" s="2">
        <v>28.96</v>
      </c>
      <c r="$AP$139" t="n" s="2">
        <v>24.69</v>
      </c>
      <c r="$AQ$139" t="n" s="2">
        <v>23.96</v>
      </c>
      <c r="$AR$139" t="n" s="2">
        <v>28.69</v>
      </c>
      <c r="$AS$139" t="n" s="2">
        <v>23.61</v>
      </c>
      <c r="$AT$139" t="n" s="2">
        <v>34.32</v>
      </c>
      <c r="$AU$139" t="n" s="2">
        <v>29.4</v>
      </c>
      <c r="$AV$139" t="n" s="2">
        <v>23.48</v>
      </c>
      <c r="$AW$139" t="n" s="2">
        <v>18.45</v>
      </c>
      <c r="$AX$139" t="n" s="2">
        <v>33.78</v>
      </c>
      <c r="$AY$139" t="n" s="2">
        <v>30.45</v>
      </c>
      <c r="$AZ$139" t="n" s="2">
        <v>27.99</v>
      </c>
      <c r="$BA$139" t="n" s="2">
        <v>19.11</v>
      </c>
      <c r="$BB$139" t="n" s="2">
        <v>38.0</v>
      </c>
      <c r="$BC$139" t="n" s="2">
        <v>26.25</v>
      </c>
      <c r="$BD$139" t="n" s="2">
        <v>26.37</v>
      </c>
      <c r="$BE$139" t="n" s="2">
        <v>16.85</v>
      </c>
      <c r="$BF$139" t="n" s="2">
        <v>37.91</v>
      </c>
      <c r="$BG$139" t="n" s="2">
        <v>29.81</v>
      </c>
      <c r="$BH$139" t="n" s="2">
        <v>22.65</v>
      </c>
      <c r="$BI$139" t="n" s="2">
        <v>16.53</v>
      </c>
      <c r="$BJ$139" t="n" s="2">
        <v>20.25</v>
      </c>
      <c r="$BK$139" t="n" s="2">
        <v>22.24</v>
      </c>
      <c r="$BL$139" t="n" s="2">
        <v>24.41</v>
      </c>
      <c r="$BM$139" t="n" s="2">
        <v>26.71</v>
      </c>
      <c r="$BN$139" t="n" s="2">
        <v>13.74</v>
      </c>
      <c r="$BO$139" t="n" s="2">
        <v>19.42</v>
      </c>
      <c r="$BP$139" t="n" s="2">
        <v>25.33</v>
      </c>
      <c r="$BQ$139" t="n" s="2">
        <v>32.56</v>
      </c>
      <c r="$BR$139" t="n" s="2">
        <v>3.19</v>
      </c>
      <c r="$BS$139" t="n" s="2">
        <v>13.1</v>
      </c>
      <c r="$BT$139" t="n" s="2">
        <v>27.73</v>
      </c>
      <c r="$BU$139" t="n" s="2">
        <v>40.38</v>
      </c>
      <c r="$BV$139" t="n" s="2">
        <v>9.63</v>
      </c>
      <c r="$BW$139" t="n" s="2">
        <v>19.1</v>
      </c>
      <c r="$BX$139" t="n" s="2">
        <v>36.04</v>
      </c>
      <c r="$BY$139" t="n" s="2">
        <v>44.5</v>
      </c>
      <c r="$BZ$139" t="n" s="2">
        <v>21.28</v>
      </c>
      <c r="$CA$139" t="n" s="2">
        <v>23.33</v>
      </c>
      <c r="$CB$139" t="n" s="2">
        <v>43.12</v>
      </c>
      <c r="$CC$139" t="n" s="2">
        <v>56.19</v>
      </c>
      <c r="$CD$139" t="n" s="2">
        <v>19.55</v>
      </c>
      <c r="$CE$139" t="n" s="2">
        <v>28.55</v>
      </c>
      <c r="$CF$139" t="n" s="2">
        <v>41.16</v>
      </c>
      <c r="$CG$139" t="n" s="2">
        <v>49.0</v>
      </c>
      <c r="$CH$139" t="n" s="2">
        <v>42.44</v>
      </c>
      <c r="$CI$139" t="n" s="2">
        <v>35.3</v>
      </c>
      <c r="$CJ$139" t="n" s="2">
        <v>33.99</v>
      </c>
      <c r="$CK$139" t="n" s="2">
        <v>33.82</v>
      </c>
      <c r="$CL$139" t="n" s="2">
        <v>44.74</v>
      </c>
      <c r="$CM$139" t="n" s="2">
        <v>40.62</v>
      </c>
      <c r="$CN$139" t="n" s="2">
        <v>34.05</v>
      </c>
      <c r="$CO$139" t="n" s="2">
        <v>29.78</v>
      </c>
      <c r="$CP$139" t="n" s="2">
        <v>50.17</v>
      </c>
      <c r="$CQ$139" t="n" s="2">
        <v>39.72</v>
      </c>
      <c r="$CR$139" t="n" s="2">
        <v>29.53</v>
      </c>
      <c r="$CS$139" t="n" s="2">
        <v>21.29</v>
      </c>
      <c r="$CT$139" t="n" s="2">
        <v>45.11</v>
      </c>
      <c r="$CU$139" t="n" s="2">
        <v>36.82</v>
      </c>
      <c r="$CV$139" t="n" s="2">
        <v>29.08</v>
      </c>
      <c r="$CW$139" t="n" s="2">
        <v>22.0</v>
      </c>
      <c r="$CX$139" t="n" s="2">
        <v>3.19</v>
      </c>
      <c r="$CY$139" t="n" s="2">
        <v>56.19</v>
      </c>
      <c r="$CZ$139" t="n" s="2">
        <v>25.35</v>
      </c>
      <c r="$DA$139" t="n" s="2">
        <v>26.14</v>
      </c>
      <c r="$DB$139" t="n" s="2">
        <v>20.26</v>
      </c>
      <c r="$DC$139" t="n" s="2">
        <v>26.92</v>
      </c>
      <c r="$DD$139" t="n" s="2">
        <v>25.67</v>
      </c>
      <c r="$DE$139" t="n" s="2">
        <v>35.53</v>
      </c>
    </row>
    <row r="140">
      <c r="$A$140" t="n" s="3">
        <v>43693.0</v>
      </c>
      <c r="$B$140" t="n" s="2">
        <v>36.9</v>
      </c>
      <c r="$C$140" t="n" s="2">
        <v>34.55</v>
      </c>
      <c r="$D$140" t="n" s="2">
        <v>20.0</v>
      </c>
      <c r="$E$140" t="n" s="2">
        <v>19.83</v>
      </c>
      <c r="$F$140" t="n" s="2">
        <v>32.35</v>
      </c>
      <c r="$G$140" t="n" s="2">
        <v>27.45</v>
      </c>
      <c r="$H$140" t="n" s="2">
        <v>27.38</v>
      </c>
      <c r="$I$140" t="n" s="2">
        <v>23.2</v>
      </c>
      <c r="$J$140" t="n" s="2">
        <v>24.83</v>
      </c>
      <c r="$K$140" t="n" s="2">
        <v>24.55</v>
      </c>
      <c r="$L$140" t="n" s="2">
        <v>29.13</v>
      </c>
      <c r="$M$140" t="n" s="2">
        <v>28.0</v>
      </c>
      <c r="$R$140" t="n" s="2">
        <v>23.37</v>
      </c>
      <c r="$S$140" t="n" s="2">
        <v>25.74</v>
      </c>
      <c r="$T$140" t="n" s="2">
        <v>28.88</v>
      </c>
      <c r="$U$140" t="n" s="2">
        <v>34.36</v>
      </c>
      <c r="$V$140" t="n" s="2">
        <v>17.41</v>
      </c>
      <c r="$W$140" t="n" s="2">
        <v>21.94</v>
      </c>
      <c r="$X$140" t="n" s="2">
        <v>27.28</v>
      </c>
      <c r="$Y$140" t="n" s="2">
        <v>34.32</v>
      </c>
      <c r="$Z$140" t="n" s="2">
        <v>16.49</v>
      </c>
      <c r="$AA$140" t="n" s="2">
        <v>23.3</v>
      </c>
      <c r="$AB$140" t="n" s="2">
        <v>31.38</v>
      </c>
      <c r="$AC$140" t="n" s="2">
        <v>46.6</v>
      </c>
      <c r="$AD$140" t="n" s="2">
        <v>19.31</v>
      </c>
      <c r="$AE$140" t="n" s="2">
        <v>32.67</v>
      </c>
      <c r="$AF$140" t="n" s="2">
        <v>43.68</v>
      </c>
      <c r="$AG$140" t="n" s="2">
        <v>52.95</v>
      </c>
      <c r="$AH$140" t="n" s="2">
        <v>36.75</v>
      </c>
      <c r="$AI$140" t="n" s="2">
        <v>42.9</v>
      </c>
      <c r="$AJ$140" t="n" s="2">
        <v>43.08</v>
      </c>
      <c r="$AK$140" t="n" s="2">
        <v>41.04</v>
      </c>
      <c r="$AL$140" t="n" s="2">
        <v>55.33</v>
      </c>
      <c r="$AM$140" t="n" s="2">
        <v>47.09</v>
      </c>
      <c r="$AN$140" t="n" s="2">
        <v>39.45</v>
      </c>
      <c r="$AO$140" t="n" s="2">
        <v>32.01</v>
      </c>
      <c r="$AP$140" t="n" s="2">
        <v>53.98</v>
      </c>
      <c r="$AQ$140" t="n" s="2">
        <v>40.04</v>
      </c>
      <c r="$AR$140" t="n" s="2">
        <v>32.24</v>
      </c>
      <c r="$AS$140" t="n" s="2">
        <v>27.23</v>
      </c>
      <c r="$AT$140" t="n" s="2">
        <v>55.08</v>
      </c>
      <c r="$AU$140" t="n" s="2">
        <v>37.85</v>
      </c>
      <c r="$AV$140" t="n" s="2">
        <v>31.11</v>
      </c>
      <c r="$AW$140" t="n" s="2">
        <v>27.21</v>
      </c>
      <c r="$AX$140" t="n" s="2">
        <v>41.15</v>
      </c>
      <c r="$AY$140" t="n" s="2">
        <v>34.99</v>
      </c>
      <c r="$AZ$140" t="n" s="2">
        <v>33.37</v>
      </c>
      <c r="$BA$140" t="n" s="2">
        <v>29.46</v>
      </c>
      <c r="$BB$140" t="n" s="2">
        <v>35.56</v>
      </c>
      <c r="$BC$140" t="n" s="2">
        <v>29.32</v>
      </c>
      <c r="$BD$140" t="n" s="2">
        <v>30.05</v>
      </c>
      <c r="$BE$140" t="n" s="2">
        <v>27.97</v>
      </c>
      <c r="$BF$140" t="n" s="2">
        <v>35.15</v>
      </c>
      <c r="$BG$140" t="n" s="2">
        <v>29.76</v>
      </c>
      <c r="$BH$140" t="n" s="2">
        <v>25.2</v>
      </c>
      <c r="$BI$140" t="n" s="2">
        <v>21.59</v>
      </c>
      <c r="$BJ$140" t="n" s="2">
        <v>19.76</v>
      </c>
      <c r="$BK$140" t="n" s="2">
        <v>23.35</v>
      </c>
      <c r="$BL$140" t="n" s="2">
        <v>25.71</v>
      </c>
      <c r="$BM$140" t="n" s="2">
        <v>28.83</v>
      </c>
      <c r="$BN$140" t="n" s="2">
        <v>19.7</v>
      </c>
      <c r="$BO$140" t="n" s="2">
        <v>24.98</v>
      </c>
      <c r="$BP$140" t="n" s="2">
        <v>29.87</v>
      </c>
      <c r="$BQ$140" t="n" s="2">
        <v>35.55</v>
      </c>
      <c r="$BR$140" t="n" s="2">
        <v>13.43</v>
      </c>
      <c r="$BS$140" t="n" s="2">
        <v>21.69</v>
      </c>
      <c r="$BT$140" t="n" s="2">
        <v>35.04</v>
      </c>
      <c r="$BU$140" t="n" s="2">
        <v>51.84</v>
      </c>
      <c r="$BV$140" t="n" s="2">
        <v>16.24</v>
      </c>
      <c r="$BW$140" t="n" s="2">
        <v>28.09</v>
      </c>
      <c r="$BX$140" t="n" s="2">
        <v>47.71</v>
      </c>
      <c r="$BY$140" t="n" s="2">
        <v>70.94</v>
      </c>
      <c r="$BZ$140" t="n" s="2">
        <v>22.88</v>
      </c>
      <c r="$CA$140" t="n" s="2">
        <v>33.8</v>
      </c>
      <c r="$CB$140" t="n" s="2">
        <v>54.72</v>
      </c>
      <c r="$CC$140" t="n" s="2">
        <v>74.72</v>
      </c>
      <c r="$CD$140" t="n" s="2">
        <v>41.26</v>
      </c>
      <c r="$CE$140" t="n" s="2">
        <v>49.71</v>
      </c>
      <c r="$CF$140" t="n" s="2">
        <v>58.88</v>
      </c>
      <c r="$CG$140" t="n" s="2">
        <v>67.84</v>
      </c>
      <c r="$CH$140" t="n" s="2">
        <v>65.28</v>
      </c>
      <c r="$CI$140" t="n" s="2">
        <v>54.1</v>
      </c>
      <c r="$CJ$140" t="n" s="2">
        <v>42.92</v>
      </c>
      <c r="$CK$140" t="n" s="2">
        <v>40.68</v>
      </c>
      <c r="$CL$140" t="n" s="2">
        <v>64.09</v>
      </c>
      <c r="$CM$140" t="n" s="2">
        <v>55.12</v>
      </c>
      <c r="$CN$140" t="n" s="2">
        <v>36.22</v>
      </c>
      <c r="$CO$140" t="n" s="2">
        <v>27.23</v>
      </c>
      <c r="$CP$140" t="n" s="2">
        <v>57.98</v>
      </c>
      <c r="$CQ$140" t="n" s="2">
        <v>37.53</v>
      </c>
      <c r="$CR$140" t="n" s="2">
        <v>35.54</v>
      </c>
      <c r="$CS$140" t="n" s="2">
        <v>28.09</v>
      </c>
      <c r="$CT$140" t="n" s="2">
        <v>46.96</v>
      </c>
      <c r="$CU$140" t="n" s="2">
        <v>34.07</v>
      </c>
      <c r="$CV$140" t="n" s="2">
        <v>28.68</v>
      </c>
      <c r="$CW$140" t="n" s="2">
        <v>9.82</v>
      </c>
      <c r="$CX$140" t="n" s="2">
        <v>9.82</v>
      </c>
      <c r="$CY$140" t="n" s="2">
        <v>74.72</v>
      </c>
      <c r="$CZ$140" t="n" s="2">
        <v>34.08</v>
      </c>
      <c r="$DA$140" t="n" s="2">
        <v>35.26</v>
      </c>
      <c r="$DB$140" t="n" s="2">
        <v>30.36</v>
      </c>
      <c r="$DC$140" t="n" s="2">
        <v>36.43</v>
      </c>
      <c r="$DD$140" t="n" s="2">
        <v>30.52</v>
      </c>
      <c r="$DE$140" t="n" s="2">
        <v>41.52</v>
      </c>
    </row>
    <row r="141">
      <c r="$A$141" t="n" s="3">
        <v>43692.0</v>
      </c>
      <c r="$B$141" t="n" s="2">
        <v>32.95</v>
      </c>
      <c r="$C$141" t="n" s="2">
        <v>40.94</v>
      </c>
      <c r="$D$141" t="n" s="2">
        <v>34.97</v>
      </c>
      <c r="$E$141" t="n" s="2">
        <v>25.05</v>
      </c>
      <c r="$F$141" t="n" s="2">
        <v>41.09</v>
      </c>
      <c r="$G$141" t="n" s="2">
        <v>39.57</v>
      </c>
      <c r="$H$141" t="n" s="2">
        <v>19.8</v>
      </c>
      <c r="$I$141" t="n" s="2">
        <v>11.16</v>
      </c>
      <c r="$J$141" t="n" s="2">
        <v>38.61</v>
      </c>
      <c r="$K$141" t="n" s="2">
        <v>35.2</v>
      </c>
      <c r="$L$141" t="n" s="2">
        <v>23.01</v>
      </c>
      <c r="$M$141" t="n" s="2">
        <v>17.78</v>
      </c>
      <c r="$R$141" t="n" s="2">
        <v>34.54</v>
      </c>
      <c r="$S$141" t="n" s="2">
        <v>32.53</v>
      </c>
      <c r="$T$141" t="n" s="2">
        <v>25.68</v>
      </c>
      <c r="$U$141" t="n" s="2">
        <v>19.79</v>
      </c>
      <c r="$V$141" t="n" s="2">
        <v>30.27</v>
      </c>
      <c r="$W$141" t="n" s="2">
        <v>27.49</v>
      </c>
      <c r="$X$141" t="n" s="2">
        <v>29.73</v>
      </c>
      <c r="$Y$141" t="n" s="2">
        <v>32.54</v>
      </c>
      <c r="$Z$141" t="n" s="2">
        <v>7.62</v>
      </c>
      <c r="$AA$141" t="n" s="2">
        <v>21.42</v>
      </c>
      <c r="$AB$141" t="n" s="2">
        <v>32.55</v>
      </c>
      <c r="$AC$141" t="n" s="2">
        <v>35.89</v>
      </c>
      <c r="$AD$141" t="n" s="2">
        <v>-0.06</v>
      </c>
      <c r="$AE$141" t="n" s="2">
        <v>20.24</v>
      </c>
      <c r="$AF$141" t="n" s="2">
        <v>41.07</v>
      </c>
      <c r="$AG$141" t="n" s="2">
        <v>38.78</v>
      </c>
      <c r="$AH$141" t="n" s="2">
        <v>25.75</v>
      </c>
      <c r="$AI$141" t="n" s="2">
        <v>29.41</v>
      </c>
      <c r="$AJ$141" t="n" s="2">
        <v>37.9</v>
      </c>
      <c r="$AK$141" t="n" s="2">
        <v>40.34</v>
      </c>
      <c r="$AL$141" t="n" s="2">
        <v>41.02</v>
      </c>
      <c r="$AM$141" t="n" s="2">
        <v>39.91</v>
      </c>
      <c r="$AN$141" t="n" s="2">
        <v>37.95</v>
      </c>
      <c r="$AO$141" t="n" s="2">
        <v>34.61</v>
      </c>
      <c r="$AP$141" t="n" s="2">
        <v>34.13</v>
      </c>
      <c r="$AQ$141" t="n" s="2">
        <v>29.83</v>
      </c>
      <c r="$AR$141" t="n" s="2">
        <v>32.34</v>
      </c>
      <c r="$AS$141" t="n" s="2">
        <v>29.46</v>
      </c>
      <c r="$AT$141" t="n" s="2">
        <v>33.99</v>
      </c>
      <c r="$AU$141" t="n" s="2">
        <v>30.3</v>
      </c>
      <c r="$AV$141" t="n" s="2">
        <v>26.98</v>
      </c>
      <c r="$AW$141" t="n" s="2">
        <v>22.15</v>
      </c>
      <c r="$AX$141" t="n" s="2">
        <v>31.95</v>
      </c>
      <c r="$AY$141" t="n" s="2">
        <v>31.03</v>
      </c>
      <c r="$AZ$141" t="n" s="2">
        <v>29.86</v>
      </c>
      <c r="$BA$141" t="n" s="2">
        <v>24.95</v>
      </c>
      <c r="$BB$141" t="n" s="2">
        <v>36.83</v>
      </c>
      <c r="$BC$141" t="n" s="2">
        <v>25.87</v>
      </c>
      <c r="$BD$141" t="n" s="2">
        <v>25.33</v>
      </c>
      <c r="$BE$141" t="n" s="2">
        <v>23.62</v>
      </c>
      <c r="$BF$141" t="n" s="2">
        <v>36.45</v>
      </c>
      <c r="$BG$141" t="n" s="2">
        <v>29.12</v>
      </c>
      <c r="$BH$141" t="n" s="2">
        <v>23.07</v>
      </c>
      <c r="$BI$141" t="n" s="2">
        <v>16.61</v>
      </c>
      <c r="$BJ$141" t="n" s="2">
        <v>25.12</v>
      </c>
      <c r="$BK$141" t="n" s="2">
        <v>26.04</v>
      </c>
      <c r="$BL$141" t="n" s="2">
        <v>24.06</v>
      </c>
      <c r="$BM$141" t="n" s="2">
        <v>23.5</v>
      </c>
      <c r="$BN$141" t="n" s="2">
        <v>22.09</v>
      </c>
      <c r="$BO$141" t="n" s="2">
        <v>24.85</v>
      </c>
      <c r="$BP$141" t="n" s="2">
        <v>27.1</v>
      </c>
      <c r="$BQ$141" t="n" s="2">
        <v>27.69</v>
      </c>
      <c r="$BR$141" t="n" s="2">
        <v>17.76</v>
      </c>
      <c r="$BS$141" t="n" s="2">
        <v>22.3</v>
      </c>
      <c r="$BT$141" t="n" s="2">
        <v>27.01</v>
      </c>
      <c r="$BU$141" t="n" s="2">
        <v>29.97</v>
      </c>
      <c r="$BV$141" t="n" s="2">
        <v>17.49</v>
      </c>
      <c r="$BW$141" t="n" s="2">
        <v>22.9</v>
      </c>
      <c r="$BX$141" t="n" s="2">
        <v>33.89</v>
      </c>
      <c r="$BY$141" t="n" s="2">
        <v>43.75</v>
      </c>
      <c r="$BZ$141" t="n" s="2">
        <v>21.77</v>
      </c>
      <c r="$CA$141" t="n" s="2">
        <v>31.15</v>
      </c>
      <c r="$CB$141" t="n" s="2">
        <v>38.71</v>
      </c>
      <c r="$CC$141" t="n" s="2">
        <v>43.04</v>
      </c>
      <c r="$CD$141" t="n" s="2">
        <v>30.29</v>
      </c>
      <c r="$CE$141" t="n" s="2">
        <v>33.23</v>
      </c>
      <c r="$CF$141" t="n" s="2">
        <v>39.61</v>
      </c>
      <c r="$CG$141" t="n" s="2">
        <v>48.59</v>
      </c>
      <c r="$CH$141" t="n" s="2">
        <v>50.48</v>
      </c>
      <c r="$CI$141" t="n" s="2">
        <v>40.65</v>
      </c>
      <c r="$CJ$141" t="n" s="2">
        <v>36.98</v>
      </c>
      <c r="$CK$141" t="n" s="2">
        <v>36.09</v>
      </c>
      <c r="$CL$141" t="n" s="2">
        <v>44.69</v>
      </c>
      <c r="$CM$141" t="n" s="2">
        <v>42.05</v>
      </c>
      <c r="$CN$141" t="n" s="2">
        <v>36.29</v>
      </c>
      <c r="$CO$141" t="n" s="2">
        <v>31.25</v>
      </c>
      <c r="$CP$141" t="n" s="2">
        <v>43.66</v>
      </c>
      <c r="$CQ$141" t="n" s="2">
        <v>36.21</v>
      </c>
      <c r="$CR$141" t="n" s="2">
        <v>35.3</v>
      </c>
      <c r="$CS$141" t="n" s="2">
        <v>22.05</v>
      </c>
      <c r="$CT$141" t="n" s="2">
        <v>42.55</v>
      </c>
      <c r="$CU$141" t="n" s="2">
        <v>33.81</v>
      </c>
      <c r="$CV$141" t="n" s="2">
        <v>29.95</v>
      </c>
      <c r="$CW$141" t="n" s="2">
        <v>17.49</v>
      </c>
      <c r="$CX$141" t="n" s="2">
        <v>-0.06</v>
      </c>
      <c r="$CY$141" t="n" s="2">
        <v>50.48</v>
      </c>
      <c r="$CZ$141" t="n" s="2">
        <v>31.31</v>
      </c>
      <c r="$DA$141" t="n" s="2">
        <v>30.55</v>
      </c>
      <c r="$DB$141" t="n" s="2">
        <v>28.86</v>
      </c>
      <c r="$DC$141" t="n" s="2">
        <v>29.78</v>
      </c>
      <c r="$DD$141" t="n" s="2">
        <v>27.02</v>
      </c>
      <c r="$DE$141" t="n" s="2">
        <v>36.22</v>
      </c>
    </row>
    <row r="142">
      <c r="$A$142" t="n" s="3">
        <v>43691.0</v>
      </c>
      <c r="$B$142" t="n" s="2">
        <v>37.94</v>
      </c>
      <c r="$C$142" t="n" s="2">
        <v>37.9</v>
      </c>
      <c r="$D$142" t="n" s="2">
        <v>32.27</v>
      </c>
      <c r="$E$142" t="n" s="2">
        <v>29.69</v>
      </c>
      <c r="$F$142" t="n" s="2">
        <v>34.34</v>
      </c>
      <c r="$G$142" t="n" s="2">
        <v>30.85</v>
      </c>
      <c r="$H$142" t="n" s="2">
        <v>26.01</v>
      </c>
      <c r="$I$142" t="n" s="2">
        <v>22.39</v>
      </c>
      <c r="$J$142" t="n" s="2">
        <v>30.99</v>
      </c>
      <c r="$K$142" t="n" s="2">
        <v>26.04</v>
      </c>
      <c r="$L$142" t="n" s="2">
        <v>30.02</v>
      </c>
      <c r="$M$142" t="n" s="2">
        <v>26.85</v>
      </c>
      <c r="$R$142" t="n" s="2">
        <v>26.79</v>
      </c>
      <c r="$S$142" t="n" s="2">
        <v>24.67</v>
      </c>
      <c r="$T$142" t="n" s="2">
        <v>24.1</v>
      </c>
      <c r="$U$142" t="n" s="2">
        <v>24.32</v>
      </c>
      <c r="$V$142" t="n" s="2">
        <v>20.69</v>
      </c>
      <c r="$W$142" t="n" s="2">
        <v>21.71</v>
      </c>
      <c r="$X$142" t="n" s="2">
        <v>30.52</v>
      </c>
      <c r="$Y$142" t="n" s="2">
        <v>36.46</v>
      </c>
      <c r="$Z$142" t="n" s="2">
        <v>20.93</v>
      </c>
      <c r="$AA$142" t="n" s="2">
        <v>25.07</v>
      </c>
      <c r="$AB$142" t="n" s="2">
        <v>32.92</v>
      </c>
      <c r="$AC$142" t="n" s="2">
        <v>41.15</v>
      </c>
      <c r="$AD$142" t="n" s="2">
        <v>28.07</v>
      </c>
      <c r="$AE$142" t="n" s="2">
        <v>38.8</v>
      </c>
      <c r="$AF$142" t="n" s="2">
        <v>45.09</v>
      </c>
      <c r="$AG$142" t="n" s="2">
        <v>47.24</v>
      </c>
      <c r="$AH$142" t="n" s="2">
        <v>42.3</v>
      </c>
      <c r="$AI$142" t="n" s="2">
        <v>44.54</v>
      </c>
      <c r="$AJ$142" t="n" s="2">
        <v>46.53</v>
      </c>
      <c r="$AK$142" t="n" s="2">
        <v>44.28</v>
      </c>
      <c r="$AL$142" t="n" s="2">
        <v>64.69</v>
      </c>
      <c r="$AM$142" t="n" s="2">
        <v>51.01</v>
      </c>
      <c r="$AN$142" t="n" s="2">
        <v>40.53</v>
      </c>
      <c r="$AO$142" t="n" s="2">
        <v>31.11</v>
      </c>
      <c r="$AP$142" t="n" s="2">
        <v>57.57</v>
      </c>
      <c r="$AQ$142" t="n" s="2">
        <v>41.47</v>
      </c>
      <c r="$AR$142" t="n" s="2">
        <v>34.32</v>
      </c>
      <c r="$AS$142" t="n" s="2">
        <v>31.21</v>
      </c>
      <c r="$AT$142" t="n" s="2">
        <v>43.06</v>
      </c>
      <c r="$AU$142" t="n" s="2">
        <v>40.21</v>
      </c>
      <c r="$AV$142" t="n" s="2">
        <v>33.54</v>
      </c>
      <c r="$AW$142" t="n" s="2">
        <v>23.62</v>
      </c>
      <c r="$AX$142" t="n" s="2">
        <v>39.6</v>
      </c>
      <c r="$AY$142" t="n" s="2">
        <v>34.21</v>
      </c>
      <c r="$AZ$142" t="n" s="2">
        <v>30.66</v>
      </c>
      <c r="$BA$142" t="n" s="2">
        <v>25.87</v>
      </c>
      <c r="$BB$142" t="n" s="2">
        <v>37.92</v>
      </c>
      <c r="$BC$142" t="n" s="2">
        <v>26.0</v>
      </c>
      <c r="$BD$142" t="n" s="2">
        <v>28.7</v>
      </c>
      <c r="$BE$142" t="n" s="2">
        <v>25.04</v>
      </c>
      <c r="$BF$142" t="n" s="2">
        <v>35.56</v>
      </c>
      <c r="$BG$142" t="n" s="2">
        <v>30.97</v>
      </c>
      <c r="$BH$142" t="n" s="2">
        <v>26.11</v>
      </c>
      <c r="$BI$142" t="n" s="2">
        <v>21.4</v>
      </c>
      <c r="$BJ$142" t="n" s="2">
        <v>22.36</v>
      </c>
      <c r="$BK$142" t="n" s="2">
        <v>28.45</v>
      </c>
      <c r="$BL$142" t="n" s="2">
        <v>31.0</v>
      </c>
      <c r="$BM$142" t="n" s="2">
        <v>36.69</v>
      </c>
      <c r="$BN$142" t="n" s="2">
        <v>19.9</v>
      </c>
      <c r="$BO$142" t="n" s="2">
        <v>28.39</v>
      </c>
      <c r="$BP$142" t="n" s="2">
        <v>33.49</v>
      </c>
      <c r="$BQ$142" t="n" s="2">
        <v>37.8</v>
      </c>
      <c r="$BR$142" t="n" s="2">
        <v>16.31</v>
      </c>
      <c r="$BS$142" t="n" s="2">
        <v>25.18</v>
      </c>
      <c r="$BT$142" t="n" s="2">
        <v>39.79</v>
      </c>
      <c r="$BU$142" t="n" s="2">
        <v>49.23</v>
      </c>
      <c r="$BV$142" t="n" s="2">
        <v>16.04</v>
      </c>
      <c r="$BW$142" t="n" s="2">
        <v>28.66</v>
      </c>
      <c r="$BX$142" t="n" s="2">
        <v>45.9</v>
      </c>
      <c r="$BY$142" t="n" s="2">
        <v>65.11</v>
      </c>
      <c r="$BZ$142" t="n" s="2">
        <v>24.39</v>
      </c>
      <c r="$CA$142" t="n" s="2">
        <v>33.39</v>
      </c>
      <c r="$CB$142" t="n" s="2">
        <v>59.43</v>
      </c>
      <c r="$CC$142" t="n" s="2">
        <v>87.86</v>
      </c>
      <c r="$CD$142" t="n" s="2">
        <v>46.72</v>
      </c>
      <c r="$CE$142" t="n" s="2">
        <v>59.99</v>
      </c>
      <c r="$CF$142" t="n" s="2">
        <v>71.68</v>
      </c>
      <c r="$CG$142" t="n" s="2">
        <v>87.33</v>
      </c>
      <c r="$CH$142" t="n" s="2">
        <v>91.53</v>
      </c>
      <c r="$CI$142" t="n" s="2">
        <v>70.62</v>
      </c>
      <c r="$CJ$142" t="n" s="2">
        <v>65.28</v>
      </c>
      <c r="$CK$142" t="n" s="2">
        <v>63.36</v>
      </c>
      <c r="$CL$142" t="n" s="2">
        <v>76.4</v>
      </c>
      <c r="$CM$142" t="n" s="2">
        <v>65.17</v>
      </c>
      <c r="$CN$142" t="n" s="2">
        <v>46.63</v>
      </c>
      <c r="$CO$142" t="n" s="2">
        <v>35.07</v>
      </c>
      <c r="$CP$142" t="n" s="2">
        <v>66.9</v>
      </c>
      <c r="$CQ$142" t="n" s="2">
        <v>45.03</v>
      </c>
      <c r="$CR$142" t="n" s="2">
        <v>35.04</v>
      </c>
      <c r="$CS$142" t="n" s="2">
        <v>30.08</v>
      </c>
      <c r="$CT$142" t="n" s="2">
        <v>48.89</v>
      </c>
      <c r="$CU$142" t="n" s="2">
        <v>39.1</v>
      </c>
      <c r="$CV$142" t="n" s="2">
        <v>28.65</v>
      </c>
      <c r="$CW$142" t="n" s="2">
        <v>19.33</v>
      </c>
      <c r="$CX$142" t="n" s="2">
        <v>16.04</v>
      </c>
      <c r="$CY$142" t="n" s="2">
        <v>91.53</v>
      </c>
      <c r="$CZ$142" t="n" s="2">
        <v>38.72</v>
      </c>
      <c r="$DA$142" t="n" s="2">
        <v>38.63</v>
      </c>
      <c r="$DB$142" t="n" s="2">
        <v>32.23</v>
      </c>
      <c r="$DC$142" t="n" s="2">
        <v>38.53</v>
      </c>
      <c r="$DD$142" t="n" s="2">
        <v>30.86</v>
      </c>
      <c r="$DE$142" t="n" s="2">
        <v>51.69</v>
      </c>
    </row>
    <row r="143">
      <c r="$A$143" t="n" s="3">
        <v>43690.0</v>
      </c>
      <c r="$B$143" t="n" s="2">
        <v>42.93</v>
      </c>
      <c r="$C$143" t="n" s="2">
        <v>40.7</v>
      </c>
      <c r="$D$143" t="n" s="2">
        <v>31.78</v>
      </c>
      <c r="$E$143" t="n" s="2">
        <v>26.54</v>
      </c>
      <c r="$F$143" t="n" s="2">
        <v>38.2</v>
      </c>
      <c r="$G$143" t="n" s="2">
        <v>34.49</v>
      </c>
      <c r="$H$143" t="n" s="2">
        <v>29.5</v>
      </c>
      <c r="$I$143" t="n" s="2">
        <v>29.05</v>
      </c>
      <c r="$J$143" t="n" s="2">
        <v>35.0</v>
      </c>
      <c r="$K$143" t="n" s="2">
        <v>32.68</v>
      </c>
      <c r="$L$143" t="n" s="2">
        <v>34.22</v>
      </c>
      <c r="$M$143" t="n" s="2">
        <v>30.05</v>
      </c>
      <c r="$R$143" t="n" s="2">
        <v>38.21</v>
      </c>
      <c r="$S$143" t="n" s="2">
        <v>32.77</v>
      </c>
      <c r="$T$143" t="n" s="2">
        <v>31.7</v>
      </c>
      <c r="$U$143" t="n" s="2">
        <v>27.7</v>
      </c>
      <c r="$V$143" t="n" s="2">
        <v>25.82</v>
      </c>
      <c r="$W$143" t="n" s="2">
        <v>26.69</v>
      </c>
      <c r="$X$143" t="n" s="2">
        <v>33.26</v>
      </c>
      <c r="$Y$143" t="n" s="2">
        <v>37.93</v>
      </c>
      <c r="$Z$143" t="n" s="2">
        <v>29.7</v>
      </c>
      <c r="$AA$143" t="n" s="2">
        <v>27.53</v>
      </c>
      <c r="$AB$143" t="n" s="2">
        <v>39.24</v>
      </c>
      <c r="$AC$143" t="n" s="2">
        <v>45.49</v>
      </c>
      <c r="$AD$143" t="n" s="2">
        <v>25.76</v>
      </c>
      <c r="$AE$143" t="n" s="2">
        <v>37.73</v>
      </c>
      <c r="$AF$143" t="n" s="2">
        <v>46.41</v>
      </c>
      <c r="$AG$143" t="n" s="2">
        <v>50.28</v>
      </c>
      <c r="$AH$143" t="n" s="2">
        <v>51.37</v>
      </c>
      <c r="$AI$143" t="n" s="2">
        <v>54.4</v>
      </c>
      <c r="$AJ$143" t="n" s="2">
        <v>54.36</v>
      </c>
      <c r="$AK$143" t="n" s="2">
        <v>49.47</v>
      </c>
      <c r="$AL$143" t="n" s="2">
        <v>61.32</v>
      </c>
      <c r="$AM$143" t="n" s="2">
        <v>57.07</v>
      </c>
      <c r="$AN$143" t="n" s="2">
        <v>45.72</v>
      </c>
      <c r="$AO$143" t="n" s="2">
        <v>38.8</v>
      </c>
      <c r="$AP$143" t="n" s="2">
        <v>59.87</v>
      </c>
      <c r="$AQ$143" t="n" s="2">
        <v>46.25</v>
      </c>
      <c r="$AR$143" t="n" s="2">
        <v>42.25</v>
      </c>
      <c r="$AS$143" t="n" s="2">
        <v>32.0</v>
      </c>
      <c r="$AT$143" t="n" s="2">
        <v>60.69</v>
      </c>
      <c r="$AU$143" t="n" s="2">
        <v>44.4</v>
      </c>
      <c r="$AV$143" t="n" s="2">
        <v>33.52</v>
      </c>
      <c r="$AW$143" t="n" s="2">
        <v>23.73</v>
      </c>
      <c r="$AX$143" t="n" s="2">
        <v>43.73</v>
      </c>
      <c r="$AY$143" t="n" s="2">
        <v>41.19</v>
      </c>
      <c r="$AZ$143" t="n" s="2">
        <v>34.9</v>
      </c>
      <c r="$BA$143" t="n" s="2">
        <v>29.45</v>
      </c>
      <c r="$BB$143" t="n" s="2">
        <v>41.19</v>
      </c>
      <c r="$BC$143" t="n" s="2">
        <v>31.75</v>
      </c>
      <c r="$BD$143" t="n" s="2">
        <v>31.38</v>
      </c>
      <c r="$BE$143" t="n" s="2">
        <v>30.02</v>
      </c>
      <c r="$BF$143" t="n" s="2">
        <v>37.05</v>
      </c>
      <c r="$BG$143" t="n" s="2">
        <v>35.23</v>
      </c>
      <c r="$BH$143" t="n" s="2">
        <v>34.06</v>
      </c>
      <c r="$BI$143" t="n" s="2">
        <v>26.87</v>
      </c>
      <c r="$BJ$143" t="n" s="2">
        <v>28.43</v>
      </c>
      <c r="$BK$143" t="n" s="2">
        <v>32.88</v>
      </c>
      <c r="$BL$143" t="n" s="2">
        <v>31.74</v>
      </c>
      <c r="$BM$143" t="n" s="2">
        <v>35.68</v>
      </c>
      <c r="$BN$143" t="n" s="2">
        <v>26.28</v>
      </c>
      <c r="$BO$143" t="n" s="2">
        <v>31.87</v>
      </c>
      <c r="$BP$143" t="n" s="2">
        <v>34.55</v>
      </c>
      <c r="$BQ$143" t="n" s="2">
        <v>37.16</v>
      </c>
      <c r="$BR$143" t="n" s="2">
        <v>21.04</v>
      </c>
      <c r="$BS$143" t="n" s="2">
        <v>31.45</v>
      </c>
      <c r="$BT$143" t="n" s="2">
        <v>36.56</v>
      </c>
      <c r="$BU$143" t="n" s="2">
        <v>45.21</v>
      </c>
      <c r="$BV$143" t="n" s="2">
        <v>25.49</v>
      </c>
      <c r="$BW$143" t="n" s="2">
        <v>32.87</v>
      </c>
      <c r="$BX$143" t="n" s="2">
        <v>44.71</v>
      </c>
      <c r="$BY$143" t="n" s="2">
        <v>56.03</v>
      </c>
      <c r="$BZ$143" t="n" s="2">
        <v>26.13</v>
      </c>
      <c r="$CA$143" t="n" s="2">
        <v>37.44</v>
      </c>
      <c r="$CB$143" t="n" s="2">
        <v>47.61</v>
      </c>
      <c r="$CC$143" t="n" s="2">
        <v>62.48</v>
      </c>
      <c r="$CD$143" t="n" s="2">
        <v>39.0</v>
      </c>
      <c r="$CE$143" t="n" s="2">
        <v>45.27</v>
      </c>
      <c r="$CF$143" t="n" s="2">
        <v>51.7</v>
      </c>
      <c r="$CG$143" t="n" s="2">
        <v>63.02</v>
      </c>
      <c r="$CH$143" t="n" s="2">
        <v>53.51</v>
      </c>
      <c r="$CI$143" t="n" s="2">
        <v>49.75</v>
      </c>
      <c r="$CJ$143" t="n" s="2">
        <v>49.93</v>
      </c>
      <c r="$CK$143" t="n" s="2">
        <v>50.0</v>
      </c>
      <c r="$CL$143" t="n" s="2">
        <v>55.33</v>
      </c>
      <c r="$CM$143" t="n" s="2">
        <v>51.46</v>
      </c>
      <c r="$CN$143" t="n" s="2">
        <v>45.97</v>
      </c>
      <c r="$CO$143" t="n" s="2">
        <v>41.1</v>
      </c>
      <c r="$CP$143" t="n" s="2">
        <v>49.9</v>
      </c>
      <c r="$CQ$143" t="n" s="2">
        <v>44.34</v>
      </c>
      <c r="$CR$143" t="n" s="2">
        <v>43.28</v>
      </c>
      <c r="$CS$143" t="n" s="2">
        <v>31.26</v>
      </c>
      <c r="$CT$143" t="n" s="2">
        <v>47.43</v>
      </c>
      <c r="$CU$143" t="n" s="2">
        <v>40.08</v>
      </c>
      <c r="$CV$143" t="n" s="2">
        <v>35.2</v>
      </c>
      <c r="$CW$143" t="n" s="2">
        <v>26.06</v>
      </c>
      <c r="$CX$143" t="n" s="2">
        <v>21.04</v>
      </c>
      <c r="$CY$143" t="n" s="2">
        <v>63.02</v>
      </c>
      <c r="$CZ$143" t="n" s="2">
        <v>39.28</v>
      </c>
      <c r="$DA$143" t="n" s="2">
        <v>39.3</v>
      </c>
      <c r="$DB$143" t="n" s="2">
        <v>36.59</v>
      </c>
      <c r="$DC$143" t="n" s="2">
        <v>39.31</v>
      </c>
      <c r="$DD$143" t="n" s="2">
        <v>34.91</v>
      </c>
      <c r="$DE$143" t="n" s="2">
        <v>44.66</v>
      </c>
    </row>
    <row r="144">
      <c r="$A$144" t="n" s="3">
        <v>43689.0</v>
      </c>
      <c r="$B$144" t="n" s="2">
        <v>35.91</v>
      </c>
      <c r="$C$144" t="n" s="2">
        <v>34.87</v>
      </c>
      <c r="$D$144" t="n" s="2">
        <v>34.04</v>
      </c>
      <c r="$E$144" t="n" s="2">
        <v>28.01</v>
      </c>
      <c r="$F$144" t="n" s="2">
        <v>32.57</v>
      </c>
      <c r="$G$144" t="n" s="2">
        <v>29.96</v>
      </c>
      <c r="$H$144" t="n" s="2">
        <v>29.31</v>
      </c>
      <c r="$I$144" t="n" s="2">
        <v>23.12</v>
      </c>
      <c r="$J$144" t="n" s="2">
        <v>32.14</v>
      </c>
      <c r="$K$144" t="n" s="2">
        <v>26.08</v>
      </c>
      <c r="$L$144" t="n" s="2">
        <v>25.99</v>
      </c>
      <c r="$M$144" t="n" s="2">
        <v>22.02</v>
      </c>
      <c r="$R$144" t="n" s="2">
        <v>31.18</v>
      </c>
      <c r="$S$144" t="n" s="2">
        <v>26.37</v>
      </c>
      <c r="$T$144" t="n" s="2">
        <v>26.79</v>
      </c>
      <c r="$U$144" t="n" s="2">
        <v>29.07</v>
      </c>
      <c r="$V$144" t="n" s="2">
        <v>18.62</v>
      </c>
      <c r="$W$144" t="n" s="2">
        <v>20.1</v>
      </c>
      <c r="$X$144" t="n" s="2">
        <v>28.85</v>
      </c>
      <c r="$Y$144" t="n" s="2">
        <v>29.96</v>
      </c>
      <c r="$Z$144" t="n" s="2">
        <v>10.29</v>
      </c>
      <c r="$AA$144" t="n" s="2">
        <v>18.84</v>
      </c>
      <c r="$AB$144" t="n" s="2">
        <v>35.98</v>
      </c>
      <c r="$AC$144" t="n" s="2">
        <v>42.92</v>
      </c>
      <c r="$AD$144" t="n" s="2">
        <v>26.18</v>
      </c>
      <c r="$AE$144" t="n" s="2">
        <v>36.73</v>
      </c>
      <c r="$AF$144" t="n" s="2">
        <v>43.96</v>
      </c>
      <c r="$AG$144" t="n" s="2">
        <v>50.74</v>
      </c>
      <c r="$AH$144" t="n" s="2">
        <v>39.47</v>
      </c>
      <c r="$AI$144" t="n" s="2">
        <v>43.99</v>
      </c>
      <c r="$AJ$144" t="n" s="2">
        <v>44.97</v>
      </c>
      <c r="$AK$144" t="n" s="2">
        <v>44.96</v>
      </c>
      <c r="$AL$144" t="n" s="2">
        <v>48.54</v>
      </c>
      <c r="$AM$144" t="n" s="2">
        <v>46.83</v>
      </c>
      <c r="$AN$144" t="n" s="2">
        <v>43.3</v>
      </c>
      <c r="$AO$144" t="n" s="2">
        <v>35.19</v>
      </c>
      <c r="$AP$144" t="n" s="2">
        <v>43.97</v>
      </c>
      <c r="$AQ$144" t="n" s="2">
        <v>42.04</v>
      </c>
      <c r="$AR$144" t="n" s="2">
        <v>36.94</v>
      </c>
      <c r="$AS$144" t="n" s="2">
        <v>31.69</v>
      </c>
      <c r="$AT$144" t="n" s="2">
        <v>43.95</v>
      </c>
      <c r="$AU$144" t="n" s="2">
        <v>39.02</v>
      </c>
      <c r="$AV$144" t="n" s="2">
        <v>34.72</v>
      </c>
      <c r="$AW$144" t="n" s="2">
        <v>30.52</v>
      </c>
      <c r="$AX$144" t="n" s="2">
        <v>43.91</v>
      </c>
      <c r="$AY$144" t="n" s="2">
        <v>39.25</v>
      </c>
      <c r="$AZ$144" t="n" s="2">
        <v>36.15</v>
      </c>
      <c r="$BA$144" t="n" s="2">
        <v>31.73</v>
      </c>
      <c r="$BB$144" t="n" s="2">
        <v>37.93</v>
      </c>
      <c r="$BC$144" t="n" s="2">
        <v>30.81</v>
      </c>
      <c r="$BD$144" t="n" s="2">
        <v>34.59</v>
      </c>
      <c r="$BE$144" t="n" s="2">
        <v>35.6</v>
      </c>
      <c r="$BF$144" t="n" s="2">
        <v>35.65</v>
      </c>
      <c r="$BG$144" t="n" s="2">
        <v>36.9</v>
      </c>
      <c r="$BH$144" t="n" s="2">
        <v>33.06</v>
      </c>
      <c r="$BI$144" t="n" s="2">
        <v>31.86</v>
      </c>
      <c r="$BJ$144" t="n" s="2">
        <v>29.79</v>
      </c>
      <c r="$BK$144" t="n" s="2">
        <v>32.81</v>
      </c>
      <c r="$BL$144" t="n" s="2">
        <v>40.17</v>
      </c>
      <c r="$BM$144" t="n" s="2">
        <v>44.99</v>
      </c>
      <c r="$BN$144" t="n" s="2">
        <v>31.19</v>
      </c>
      <c r="$BO$144" t="n" s="2">
        <v>34.5</v>
      </c>
      <c r="$BP$144" t="n" s="2">
        <v>39.85</v>
      </c>
      <c r="$BQ$144" t="n" s="2">
        <v>45.14</v>
      </c>
      <c r="$BR$144" t="n" s="2">
        <v>28.73</v>
      </c>
      <c r="$BS$144" t="n" s="2">
        <v>32.99</v>
      </c>
      <c r="$BT$144" t="n" s="2">
        <v>43.91</v>
      </c>
      <c r="$BU$144" t="n" s="2">
        <v>45.98</v>
      </c>
      <c r="$BV$144" t="n" s="2">
        <v>34.57</v>
      </c>
      <c r="$BW$144" t="n" s="2">
        <v>42.4</v>
      </c>
      <c r="$BX$144" t="n" s="2">
        <v>53.03</v>
      </c>
      <c r="$BY$144" t="n" s="2">
        <v>65.76</v>
      </c>
      <c r="$BZ$144" t="n" s="2">
        <v>42.7</v>
      </c>
      <c r="$CA$144" t="n" s="2">
        <v>50.51</v>
      </c>
      <c r="$CB$144" t="n" s="2">
        <v>66.06</v>
      </c>
      <c r="$CC$144" t="n" s="2">
        <v>80.0</v>
      </c>
      <c r="$CD$144" t="n" s="2">
        <v>66.15</v>
      </c>
      <c r="$CE$144" t="n" s="2">
        <v>68.24</v>
      </c>
      <c r="$CF$144" t="n" s="2">
        <v>74.41</v>
      </c>
      <c r="$CG$144" t="n" s="2">
        <v>84.07</v>
      </c>
      <c r="$CH$144" t="n" s="2">
        <v>81.31</v>
      </c>
      <c r="$CI$144" t="n" s="2">
        <v>71.23</v>
      </c>
      <c r="$CJ$144" t="n" s="2">
        <v>66.11</v>
      </c>
      <c r="$CK$144" t="n" s="2">
        <v>63.64</v>
      </c>
      <c r="$CL$144" t="n" s="2">
        <v>77.28</v>
      </c>
      <c r="$CM$144" t="n" s="2">
        <v>71.39</v>
      </c>
      <c r="$CN$144" t="n" s="2">
        <v>59.05</v>
      </c>
      <c r="$CO$144" t="n" s="2">
        <v>48.25</v>
      </c>
      <c r="$CP$144" t="n" s="2">
        <v>67.83</v>
      </c>
      <c r="$CQ$144" t="n" s="2">
        <v>55.78</v>
      </c>
      <c r="$CR$144" t="n" s="2">
        <v>37.99</v>
      </c>
      <c r="$CS$144" t="n" s="2">
        <v>32.18</v>
      </c>
      <c r="$CT$144" t="n" s="2">
        <v>44.99</v>
      </c>
      <c r="$CU$144" t="n" s="2">
        <v>42.44</v>
      </c>
      <c r="$CV$144" t="n" s="2">
        <v>35.14</v>
      </c>
      <c r="$CW$144" t="n" s="2">
        <v>25.25</v>
      </c>
      <c r="$CX$144" t="n" s="2">
        <v>10.29</v>
      </c>
      <c r="$CY$144" t="n" s="2">
        <v>84.07</v>
      </c>
      <c r="$CZ$144" t="n" s="2">
        <v>39.25</v>
      </c>
      <c r="$DA$144" t="n" s="2">
        <v>41.31</v>
      </c>
      <c r="$DB$144" t="n" s="2">
        <v>31.37</v>
      </c>
      <c r="$DC$144" t="n" s="2">
        <v>43.38</v>
      </c>
      <c r="$DD$144" t="n" s="2">
        <v>36.42</v>
      </c>
      <c r="$DE$144" t="n" s="2">
        <v>54.99</v>
      </c>
    </row>
    <row r="145">
      <c r="$A$145" t="n" s="3">
        <v>43688.0</v>
      </c>
      <c r="$B$145" t="n" s="2">
        <v>35.32</v>
      </c>
      <c r="$C$145" t="n" s="2">
        <v>31.73</v>
      </c>
      <c r="$D$145" t="n" s="2">
        <v>17.1</v>
      </c>
      <c r="$E$145" t="n" s="2">
        <v>12.13</v>
      </c>
      <c r="$F$145" t="n" s="2">
        <v>29.11</v>
      </c>
      <c r="$G$145" t="n" s="2">
        <v>25.21</v>
      </c>
      <c r="$H$145" t="n" s="2">
        <v>13.9</v>
      </c>
      <c r="$I$145" t="n" s="2">
        <v>5.71</v>
      </c>
      <c r="$J$145" t="n" s="2">
        <v>12.99</v>
      </c>
      <c r="$K$145" t="n" s="2">
        <v>15.35</v>
      </c>
      <c r="$L$145" t="n" s="2">
        <v>16.13</v>
      </c>
      <c r="$M$145" t="n" s="2">
        <v>13.5</v>
      </c>
      <c r="$R$145" t="n" s="2">
        <v>16.89</v>
      </c>
      <c r="$S$145" t="n" s="2">
        <v>8.01</v>
      </c>
      <c r="$T$145" t="n" s="2">
        <v>13.01</v>
      </c>
      <c r="$U$145" t="n" s="2">
        <v>11.22</v>
      </c>
      <c r="$V$145" t="n" s="2">
        <v>11.02</v>
      </c>
      <c r="$W$145" t="n" s="2">
        <v>10.8</v>
      </c>
      <c r="$X$145" t="n" s="2">
        <v>11.92</v>
      </c>
      <c r="$Y$145" t="n" s="2">
        <v>16.53</v>
      </c>
      <c r="$Z$145" t="n" s="2">
        <v>12.21</v>
      </c>
      <c r="$AA$145" t="n" s="2">
        <v>12.03</v>
      </c>
      <c r="$AB$145" t="n" s="2">
        <v>15.43</v>
      </c>
      <c r="$AC$145" t="n" s="2">
        <v>13.6</v>
      </c>
      <c r="$AD$145" t="n" s="2">
        <v>8.11</v>
      </c>
      <c r="$AE$145" t="n" s="2">
        <v>2.93</v>
      </c>
      <c r="$AF$145" t="n" s="2">
        <v>8.92</v>
      </c>
      <c r="$AG$145" t="n" s="2">
        <v>9.35</v>
      </c>
      <c r="$AH$145" t="n" s="2">
        <v>13.63</v>
      </c>
      <c r="$AI$145" t="n" s="2">
        <v>3.61</v>
      </c>
      <c r="$AJ$145" t="n" s="2">
        <v>6.29</v>
      </c>
      <c r="$AK$145" t="n" s="2">
        <v>4.9</v>
      </c>
      <c r="$AL$145" t="n" s="2">
        <v>22.48</v>
      </c>
      <c r="$AM$145" t="n" s="2">
        <v>17.58</v>
      </c>
      <c r="$AN$145" t="n" s="2">
        <v>7.81</v>
      </c>
      <c r="$AO$145" t="n" s="2">
        <v>-12.32</v>
      </c>
      <c r="$AP$145" t="n" s="2">
        <v>26.5</v>
      </c>
      <c r="$AQ$145" t="n" s="2">
        <v>9.46</v>
      </c>
      <c r="$AR$145" t="n" s="2">
        <v>6.16</v>
      </c>
      <c r="$AS$145" t="n" s="2">
        <v>-17.67</v>
      </c>
      <c r="$AT$145" t="n" s="2">
        <v>29.65</v>
      </c>
      <c r="$AU$145" t="n" s="2">
        <v>-0.03</v>
      </c>
      <c r="$AV$145" t="n" s="2">
        <v>-17.1</v>
      </c>
      <c r="$AW$145" t="n" s="2">
        <v>-50.01</v>
      </c>
      <c r="$AX$145" t="n" s="2">
        <v>-5.87</v>
      </c>
      <c r="$AY$145" t="n" s="2">
        <v>-18.49</v>
      </c>
      <c r="$AZ$145" t="n" s="2">
        <v>-19.38</v>
      </c>
      <c r="$BA$145" t="n" s="2">
        <v>-32.07</v>
      </c>
      <c r="$BB$145" t="n" s="2">
        <v>-6.73</v>
      </c>
      <c r="$BC$145" t="n" s="2">
        <v>-30.47</v>
      </c>
      <c r="$BD$145" t="n" s="2">
        <v>-52.33</v>
      </c>
      <c r="$BE$145" t="n" s="2">
        <v>-68.9</v>
      </c>
      <c r="$BF$145" t="n" s="2">
        <v>-25.1</v>
      </c>
      <c r="$BG$145" t="n" s="2">
        <v>-45.9</v>
      </c>
      <c r="$BH$145" t="n" s="2">
        <v>-55.33</v>
      </c>
      <c r="$BI$145" t="n" s="2">
        <v>-49.38</v>
      </c>
      <c r="$BJ$145" t="n" s="2">
        <v>-39.41</v>
      </c>
      <c r="$BK$145" t="n" s="2">
        <v>-30.05</v>
      </c>
      <c r="$BL$145" t="n" s="2">
        <v>-15.2</v>
      </c>
      <c r="$BM$145" t="n" s="2">
        <v>4.31</v>
      </c>
      <c r="$BN$145" t="n" s="2">
        <v>-57.07</v>
      </c>
      <c r="$BO$145" t="n" s="2">
        <v>-19.95</v>
      </c>
      <c r="$BP$145" t="n" s="2">
        <v>2.75</v>
      </c>
      <c r="$BQ$145" t="n" s="2">
        <v>31.9</v>
      </c>
      <c r="$BR$145" t="n" s="2">
        <v>-59.94</v>
      </c>
      <c r="$BS$145" t="n" s="2">
        <v>-5.95</v>
      </c>
      <c r="$BT$145" t="n" s="2">
        <v>19.89</v>
      </c>
      <c r="$BU$145" t="n" s="2">
        <v>38.85</v>
      </c>
      <c r="$BV$145" t="n" s="2">
        <v>-32.55</v>
      </c>
      <c r="$BW$145" t="n" s="2">
        <v>24.77</v>
      </c>
      <c r="$BX$145" t="n" s="2">
        <v>41.33</v>
      </c>
      <c r="$BY$145" t="n" s="2">
        <v>57.12</v>
      </c>
      <c r="$BZ$145" t="n" s="2">
        <v>10.18</v>
      </c>
      <c r="$CA$145" t="n" s="2">
        <v>31.62</v>
      </c>
      <c r="$CB$145" t="n" s="2">
        <v>44.15</v>
      </c>
      <c r="$CC$145" t="n" s="2">
        <v>45.98</v>
      </c>
      <c r="$CD$145" t="n" s="2">
        <v>30.12</v>
      </c>
      <c r="$CE$145" t="n" s="2">
        <v>41.93</v>
      </c>
      <c r="$CF$145" t="n" s="2">
        <v>43.99</v>
      </c>
      <c r="$CG$145" t="n" s="2">
        <v>47.45</v>
      </c>
      <c r="$CH$145" t="n" s="2">
        <v>43.08</v>
      </c>
      <c r="$CI$145" t="n" s="2">
        <v>43.92</v>
      </c>
      <c r="$CJ$145" t="n" s="2">
        <v>43.96</v>
      </c>
      <c r="$CK$145" t="n" s="2">
        <v>43.96</v>
      </c>
      <c r="$CL$145" t="n" s="2">
        <v>43.96</v>
      </c>
      <c r="$CM$145" t="n" s="2">
        <v>43.97</v>
      </c>
      <c r="$CN$145" t="n" s="2">
        <v>43.94</v>
      </c>
      <c r="$CO$145" t="n" s="2">
        <v>43.93</v>
      </c>
      <c r="$CP$145" t="n" s="2">
        <v>51.24</v>
      </c>
      <c r="$CQ$145" t="n" s="2">
        <v>42.79</v>
      </c>
      <c r="$CR$145" t="n" s="2">
        <v>41.14</v>
      </c>
      <c r="$CS$145" t="n" s="2">
        <v>28.56</v>
      </c>
      <c r="$CT$145" t="n" s="2">
        <v>44.18</v>
      </c>
      <c r="$CU$145" t="n" s="2">
        <v>42.24</v>
      </c>
      <c r="$CV$145" t="n" s="2">
        <v>36.95</v>
      </c>
      <c r="$CW$145" t="n" s="2">
        <v>18.97</v>
      </c>
      <c r="$CX$145" t="n" s="2">
        <v>-68.9</v>
      </c>
      <c r="$CY$145" t="n" s="2">
        <v>57.12</v>
      </c>
      <c r="$CZ$145" t="n" s="2">
        <v>22.82</v>
      </c>
      <c r="$DA$145" t="n" s="2">
        <v>10.04</v>
      </c>
      <c r="$DB$145" t="n" s="2">
        <v>13.71</v>
      </c>
      <c r="$DC$145" t="n" s="2">
        <v>-2.73</v>
      </c>
      <c r="$DD$145" t="n" s="2">
        <v>-23.76</v>
      </c>
      <c r="$DE$145" t="n" s="2">
        <v>41.05</v>
      </c>
    </row>
    <row r="146">
      <c r="$A$146" t="n" s="3">
        <v>43687.0</v>
      </c>
      <c r="$B$146" t="n" s="2">
        <v>38.1</v>
      </c>
      <c r="$C$146" t="n" s="2">
        <v>39.07</v>
      </c>
      <c r="$D$146" t="n" s="2">
        <v>32.18</v>
      </c>
      <c r="$E$146" t="n" s="2">
        <v>29.36</v>
      </c>
      <c r="$F$146" t="n" s="2">
        <v>38.13</v>
      </c>
      <c r="$G$146" t="n" s="2">
        <v>33.95</v>
      </c>
      <c r="$H$146" t="n" s="2">
        <v>28.21</v>
      </c>
      <c r="$I$146" t="n" s="2">
        <v>20.53</v>
      </c>
      <c r="$J$146" t="n" s="2">
        <v>39.5</v>
      </c>
      <c r="$K$146" t="n" s="2">
        <v>34.22</v>
      </c>
      <c r="$L$146" t="n" s="2">
        <v>29.58</v>
      </c>
      <c r="$M$146" t="n" s="2">
        <v>20.74</v>
      </c>
      <c r="$R$146" t="n" s="2">
        <v>34.56</v>
      </c>
      <c r="$S$146" t="n" s="2">
        <v>29.3</v>
      </c>
      <c r="$T$146" t="n" s="2">
        <v>28.25</v>
      </c>
      <c r="$U$146" t="n" s="2">
        <v>20.95</v>
      </c>
      <c r="$V$146" t="n" s="2">
        <v>27.53</v>
      </c>
      <c r="$W$146" t="n" s="2">
        <v>24.09</v>
      </c>
      <c r="$X$146" t="n" s="2">
        <v>21.23</v>
      </c>
      <c r="$Y$146" t="n" s="2">
        <v>18.11</v>
      </c>
      <c r="$Z$146" t="n" s="2">
        <v>20.48</v>
      </c>
      <c r="$AA$146" t="n" s="2">
        <v>17.33</v>
      </c>
      <c r="$AB$146" t="n" s="2">
        <v>18.64</v>
      </c>
      <c r="$AC$146" t="n" s="2">
        <v>18.34</v>
      </c>
      <c r="$AD$146" t="n" s="2">
        <v>19.15</v>
      </c>
      <c r="$AE$146" t="n" s="2">
        <v>19.17</v>
      </c>
      <c r="$AF$146" t="n" s="2">
        <v>22.53</v>
      </c>
      <c r="$AG$146" t="n" s="2">
        <v>21.77</v>
      </c>
      <c r="$AH$146" t="n" s="2">
        <v>15.84</v>
      </c>
      <c r="$AI$146" t="n" s="2">
        <v>20.0</v>
      </c>
      <c r="$AJ$146" t="n" s="2">
        <v>29.5</v>
      </c>
      <c r="$AK$146" t="n" s="2">
        <v>30.08</v>
      </c>
      <c r="$AL$146" t="n" s="2">
        <v>32.63</v>
      </c>
      <c r="$AM$146" t="n" s="2">
        <v>28.45</v>
      </c>
      <c r="$AN$146" t="n" s="2">
        <v>18.55</v>
      </c>
      <c r="$AO$146" t="n" s="2">
        <v>19.22</v>
      </c>
      <c r="$AP$146" t="n" s="2">
        <v>33.62</v>
      </c>
      <c r="$AQ$146" t="n" s="2">
        <v>25.89</v>
      </c>
      <c r="$AR$146" t="n" s="2">
        <v>21.23</v>
      </c>
      <c r="$AS$146" t="n" s="2">
        <v>6.17</v>
      </c>
      <c r="$AT$146" t="n" s="2">
        <v>31.31</v>
      </c>
      <c r="$AU$146" t="n" s="2">
        <v>12.41</v>
      </c>
      <c r="$AV$146" t="n" s="2">
        <v>-1.52</v>
      </c>
      <c r="$AW$146" t="n" s="2">
        <v>-9.96</v>
      </c>
      <c r="$AX$146" t="n" s="2">
        <v>12.95</v>
      </c>
      <c r="$AY$146" t="n" s="2">
        <v>4.08</v>
      </c>
      <c r="$AZ$146" t="n" s="2">
        <v>-6.09</v>
      </c>
      <c r="$BA$146" t="n" s="2">
        <v>-15.1</v>
      </c>
      <c r="$BB$146" t="n" s="2">
        <v>14.32</v>
      </c>
      <c r="$BC$146" t="n" s="2">
        <v>4.29</v>
      </c>
      <c r="$BD$146" t="n" s="2">
        <v>-12.13</v>
      </c>
      <c r="$BE$146" t="n" s="2">
        <v>-35.08</v>
      </c>
      <c r="$BF$146" t="n" s="2">
        <v>0.11</v>
      </c>
      <c r="$BG$146" t="n" s="2">
        <v>-11.12</v>
      </c>
      <c r="$BH$146" t="n" s="2">
        <v>-26.97</v>
      </c>
      <c r="$BI$146" t="n" s="2">
        <v>-40.75</v>
      </c>
      <c r="$BJ$146" t="n" s="2">
        <v>-34.89</v>
      </c>
      <c r="$BK$146" t="n" s="2">
        <v>-39.7</v>
      </c>
      <c r="$BL$146" t="n" s="2">
        <v>-45.79</v>
      </c>
      <c r="$BM$146" t="n" s="2">
        <v>-46.61</v>
      </c>
      <c r="$BN$146" t="n" s="2">
        <v>-44.96</v>
      </c>
      <c r="$BO$146" t="n" s="2">
        <v>-35.69</v>
      </c>
      <c r="$BP$146" t="n" s="2">
        <v>-31.48</v>
      </c>
      <c r="$BQ$146" t="n" s="2">
        <v>-24.96</v>
      </c>
      <c r="$BR$146" t="n" s="2">
        <v>-42.1</v>
      </c>
      <c r="$BS$146" t="n" s="2">
        <v>-29.91</v>
      </c>
      <c r="$BT$146" t="n" s="2">
        <v>-7.76</v>
      </c>
      <c r="$BU$146" t="n" s="2">
        <v>14.33</v>
      </c>
      <c r="$BV$146" t="n" s="2">
        <v>-39.85</v>
      </c>
      <c r="$BW$146" t="n" s="2">
        <v>-10.09</v>
      </c>
      <c r="$BX$146" t="n" s="2">
        <v>14.62</v>
      </c>
      <c r="$BY$146" t="n" s="2">
        <v>35.65</v>
      </c>
      <c r="$BZ$146" t="n" s="2">
        <v>-17.85</v>
      </c>
      <c r="$CA$146" t="n" s="2">
        <v>4.21</v>
      </c>
      <c r="$CB$146" t="n" s="2">
        <v>18.46</v>
      </c>
      <c r="$CC$146" t="n" s="2">
        <v>32.78</v>
      </c>
      <c r="$CD$146" t="n" s="2">
        <v>8.63</v>
      </c>
      <c r="$CE$146" t="n" s="2">
        <v>24.37</v>
      </c>
      <c r="$CF$146" t="n" s="2">
        <v>29.71</v>
      </c>
      <c r="$CG$146" t="n" s="2">
        <v>29.33</v>
      </c>
      <c r="$CH$146" t="n" s="2">
        <v>26.67</v>
      </c>
      <c r="$CI$146" t="n" s="2">
        <v>28.25</v>
      </c>
      <c r="$CJ$146" t="n" s="2">
        <v>30.53</v>
      </c>
      <c r="$CK$146" t="n" s="2">
        <v>29.15</v>
      </c>
      <c r="$CL$146" t="n" s="2">
        <v>32.45</v>
      </c>
      <c r="$CM$146" t="n" s="2">
        <v>29.6</v>
      </c>
      <c r="$CN$146" t="n" s="2">
        <v>34.23</v>
      </c>
      <c r="$CO$146" t="n" s="2">
        <v>25.88</v>
      </c>
      <c r="$CP$146" t="n" s="2">
        <v>40.93</v>
      </c>
      <c r="$CQ$146" t="n" s="2">
        <v>31.21</v>
      </c>
      <c r="$CR$146" t="n" s="2">
        <v>29.63</v>
      </c>
      <c r="$CS$146" t="n" s="2">
        <v>23.99</v>
      </c>
      <c r="$CT$146" t="n" s="2">
        <v>39.51</v>
      </c>
      <c r="$CU$146" t="n" s="2">
        <v>31.09</v>
      </c>
      <c r="$CV$146" t="n" s="2">
        <v>25.17</v>
      </c>
      <c r="$CW$146" t="n" s="2">
        <v>11.77</v>
      </c>
      <c r="$CX$146" t="n" s="2">
        <v>-46.61</v>
      </c>
      <c r="$CY$146" t="n" s="2">
        <v>40.93</v>
      </c>
      <c r="$CZ$146" t="n" s="2">
        <v>27.3</v>
      </c>
      <c r="$DA$146" t="n" s="2">
        <v>12.27</v>
      </c>
      <c r="$DB$146" t="n" s="2">
        <v>26.26</v>
      </c>
      <c r="$DC$146" t="n" s="2">
        <v>-2.77</v>
      </c>
      <c r="$DD$146" t="n" s="2">
        <v>-15.97</v>
      </c>
      <c r="$DE$146" t="n" s="2">
        <v>29.38</v>
      </c>
    </row>
    <row r="147">
      <c r="$A$147" t="n" s="3">
        <v>43686.0</v>
      </c>
      <c r="$B$147" t="n" s="2">
        <v>41.33</v>
      </c>
      <c r="$C$147" t="n" s="2">
        <v>38.56</v>
      </c>
      <c r="$D$147" t="n" s="2">
        <v>31.28</v>
      </c>
      <c r="$E$147" t="n" s="2">
        <v>31.82</v>
      </c>
      <c r="$F$147" t="n" s="2">
        <v>35.67</v>
      </c>
      <c r="$G$147" t="n" s="2">
        <v>36.09</v>
      </c>
      <c r="$H$147" t="n" s="2">
        <v>33.64</v>
      </c>
      <c r="$I$147" t="n" s="2">
        <v>30.96</v>
      </c>
      <c r="$J$147" t="n" s="2">
        <v>35.99</v>
      </c>
      <c r="$K$147" t="n" s="2">
        <v>33.03</v>
      </c>
      <c r="$L$147" t="n" s="2">
        <v>34.56</v>
      </c>
      <c r="$M$147" t="n" s="2">
        <v>33.94</v>
      </c>
      <c r="$R$147" t="n" s="2">
        <v>35.03</v>
      </c>
      <c r="$S$147" t="n" s="2">
        <v>34.8</v>
      </c>
      <c r="$T$147" t="n" s="2">
        <v>33.42</v>
      </c>
      <c r="$U$147" t="n" s="2">
        <v>33.85</v>
      </c>
      <c r="$V$147" t="n" s="2">
        <v>26.11</v>
      </c>
      <c r="$W$147" t="n" s="2">
        <v>27.91</v>
      </c>
      <c r="$X$147" t="n" s="2">
        <v>36.01</v>
      </c>
      <c r="$Y$147" t="n" s="2">
        <v>41.05</v>
      </c>
      <c r="$Z$147" t="n" s="2">
        <v>26.11</v>
      </c>
      <c r="$AA$147" t="n" s="2">
        <v>27.2</v>
      </c>
      <c r="$AB$147" t="n" s="2">
        <v>38.98</v>
      </c>
      <c r="$AC$147" t="n" s="2">
        <v>49.55</v>
      </c>
      <c r="$AD$147" t="n" s="2">
        <v>34.59</v>
      </c>
      <c r="$AE$147" t="n" s="2">
        <v>39.23</v>
      </c>
      <c r="$AF$147" t="n" s="2">
        <v>47.62</v>
      </c>
      <c r="$AG$147" t="n" s="2">
        <v>58.12</v>
      </c>
      <c r="$AH$147" t="n" s="2">
        <v>55.87</v>
      </c>
      <c r="$AI$147" t="n" s="2">
        <v>60.67</v>
      </c>
      <c r="$AJ$147" t="n" s="2">
        <v>54.86</v>
      </c>
      <c r="$AK$147" t="n" s="2">
        <v>43.9</v>
      </c>
      <c r="$AL$147" t="n" s="2">
        <v>65.68</v>
      </c>
      <c r="$AM$147" t="n" s="2">
        <v>60.04</v>
      </c>
      <c r="$AN$147" t="n" s="2">
        <v>43.28</v>
      </c>
      <c r="$AO$147" t="n" s="2">
        <v>37.92</v>
      </c>
      <c r="$AP$147" t="n" s="2">
        <v>58.03</v>
      </c>
      <c r="$AQ$147" t="n" s="2">
        <v>47.37</v>
      </c>
      <c r="$AR$147" t="n" s="2">
        <v>38.78</v>
      </c>
      <c r="$AS$147" t="n" s="2">
        <v>32.23</v>
      </c>
      <c r="$AT$147" t="n" s="2">
        <v>49.55</v>
      </c>
      <c r="$AU$147" t="n" s="2">
        <v>44.39</v>
      </c>
      <c r="$AV$147" t="n" s="2">
        <v>38.37</v>
      </c>
      <c r="$AW$147" t="n" s="2">
        <v>34.25</v>
      </c>
      <c r="$AX$147" t="n" s="2">
        <v>44.83</v>
      </c>
      <c r="$AY$147" t="n" s="2">
        <v>41.64</v>
      </c>
      <c r="$AZ$147" t="n" s="2">
        <v>36.75</v>
      </c>
      <c r="$BA$147" t="n" s="2">
        <v>32.13</v>
      </c>
      <c r="$BB$147" t="n" s="2">
        <v>45.56</v>
      </c>
      <c r="$BC$147" t="n" s="2">
        <v>40.1</v>
      </c>
      <c r="$BD$147" t="n" s="2">
        <v>35.19</v>
      </c>
      <c r="$BE$147" t="n" s="2">
        <v>33.94</v>
      </c>
      <c r="$BF$147" t="n" s="2">
        <v>38.7</v>
      </c>
      <c r="$BG$147" t="n" s="2">
        <v>36.98</v>
      </c>
      <c r="$BH$147" t="n" s="2">
        <v>32.85</v>
      </c>
      <c r="$BI$147" t="n" s="2">
        <v>30.91</v>
      </c>
      <c r="$BJ$147" t="n" s="2">
        <v>28.66</v>
      </c>
      <c r="$BK$147" t="n" s="2">
        <v>33.67</v>
      </c>
      <c r="$BL$147" t="n" s="2">
        <v>36.42</v>
      </c>
      <c r="$BM$147" t="n" s="2">
        <v>38.03</v>
      </c>
      <c r="$BN$147" t="n" s="2">
        <v>28.73</v>
      </c>
      <c r="$BO$147" t="n" s="2">
        <v>32.5</v>
      </c>
      <c r="$BP$147" t="n" s="2">
        <v>36.6</v>
      </c>
      <c r="$BQ$147" t="n" s="2">
        <v>39.94</v>
      </c>
      <c r="$BR$147" t="n" s="2">
        <v>31.11</v>
      </c>
      <c r="$BS$147" t="n" s="2">
        <v>34.24</v>
      </c>
      <c r="$BT$147" t="n" s="2">
        <v>40.56</v>
      </c>
      <c r="$BU$147" t="n" s="2">
        <v>46.0</v>
      </c>
      <c r="$BV$147" t="n" s="2">
        <v>28.33</v>
      </c>
      <c r="$BW$147" t="n" s="2">
        <v>35.28</v>
      </c>
      <c r="$BX$147" t="n" s="2">
        <v>45.69</v>
      </c>
      <c r="$BY$147" t="n" s="2">
        <v>50.7</v>
      </c>
      <c r="$BZ$147" t="n" s="2">
        <v>33.91</v>
      </c>
      <c r="$CA$147" t="n" s="2">
        <v>38.27</v>
      </c>
      <c r="$CB$147" t="n" s="2">
        <v>44.92</v>
      </c>
      <c r="$CC$147" t="n" s="2">
        <v>53.7</v>
      </c>
      <c r="$CD$147" t="n" s="2">
        <v>43.5</v>
      </c>
      <c r="$CE$147" t="n" s="2">
        <v>44.73</v>
      </c>
      <c r="$CF$147" t="n" s="2">
        <v>44.95</v>
      </c>
      <c r="$CG$147" t="n" s="2">
        <v>44.84</v>
      </c>
      <c r="$CH$147" t="n" s="2">
        <v>51.38</v>
      </c>
      <c r="$CI$147" t="n" s="2">
        <v>43.7</v>
      </c>
      <c r="$CJ$147" t="n" s="2">
        <v>36.81</v>
      </c>
      <c r="$CK$147" t="n" s="2">
        <v>34.78</v>
      </c>
      <c r="$CL$147" t="n" s="2">
        <v>47.26</v>
      </c>
      <c r="$CM$147" t="n" s="2">
        <v>44.47</v>
      </c>
      <c r="$CN$147" t="n" s="2">
        <v>37.27</v>
      </c>
      <c r="$CO$147" t="n" s="2">
        <v>27.36</v>
      </c>
      <c r="$CP$147" t="n" s="2">
        <v>49.8</v>
      </c>
      <c r="$CQ$147" t="n" s="2">
        <v>39.97</v>
      </c>
      <c r="$CR$147" t="n" s="2">
        <v>34.07</v>
      </c>
      <c r="$CS$147" t="n" s="2">
        <v>23.75</v>
      </c>
      <c r="$CT$147" t="n" s="2">
        <v>41.28</v>
      </c>
      <c r="$CU$147" t="n" s="2">
        <v>38.63</v>
      </c>
      <c r="$CV$147" t="n" s="2">
        <v>35.83</v>
      </c>
      <c r="$CW$147" t="n" s="2">
        <v>24.31</v>
      </c>
      <c r="$CX$147" t="n" s="2">
        <v>23.75</v>
      </c>
      <c r="$CY$147" t="n" s="2">
        <v>65.68</v>
      </c>
      <c r="$CZ$147" t="n" s="2">
        <v>38.18</v>
      </c>
      <c r="$DA$147" t="n" s="2">
        <v>39.24</v>
      </c>
      <c r="$DB$147" t="n" s="2">
        <v>38.18</v>
      </c>
      <c r="$DC$147" t="n" s="2">
        <v>40.31</v>
      </c>
      <c r="$DD$147" t="n" s="2">
        <v>37.11</v>
      </c>
      <c r="$DE$147" t="n" s="2">
        <v>38.17</v>
      </c>
    </row>
    <row r="148">
      <c r="$A$148" t="n" s="3">
        <v>43685.0</v>
      </c>
      <c r="$B$148" t="n" s="2">
        <v>37.95</v>
      </c>
      <c r="$C$148" t="n" s="2">
        <v>41.14</v>
      </c>
      <c r="$D$148" t="n" s="2">
        <v>34.95</v>
      </c>
      <c r="$E$148" t="n" s="2">
        <v>29.94</v>
      </c>
      <c r="$F$148" t="n" s="2">
        <v>34.31</v>
      </c>
      <c r="$G$148" t="n" s="2">
        <v>35.15</v>
      </c>
      <c r="$H$148" t="n" s="2">
        <v>29.24</v>
      </c>
      <c r="$I$148" t="n" s="2">
        <v>27.33</v>
      </c>
      <c r="$J$148" t="n" s="2">
        <v>37.93</v>
      </c>
      <c r="$K$148" t="n" s="2">
        <v>30.58</v>
      </c>
      <c r="$L$148" t="n" s="2">
        <v>29.09</v>
      </c>
      <c r="$M$148" t="n" s="2">
        <v>26.63</v>
      </c>
      <c r="$R$148" t="n" s="2">
        <v>32.13</v>
      </c>
      <c r="$S$148" t="n" s="2">
        <v>30.63</v>
      </c>
      <c r="$T$148" t="n" s="2">
        <v>29.05</v>
      </c>
      <c r="$U$148" t="n" s="2">
        <v>29.33</v>
      </c>
      <c r="$V$148" t="n" s="2">
        <v>24.39</v>
      </c>
      <c r="$W$148" t="n" s="2">
        <v>29.03</v>
      </c>
      <c r="$X$148" t="n" s="2">
        <v>33.73</v>
      </c>
      <c r="$Y$148" t="n" s="2">
        <v>36.61</v>
      </c>
      <c r="$Z$148" t="n" s="2">
        <v>28.05</v>
      </c>
      <c r="$AA$148" t="n" s="2">
        <v>27.45</v>
      </c>
      <c r="$AB$148" t="n" s="2">
        <v>35.26</v>
      </c>
      <c r="$AC$148" t="n" s="2">
        <v>45.11</v>
      </c>
      <c r="$AD$148" t="n" s="2">
        <v>28.18</v>
      </c>
      <c r="$AE$148" t="n" s="2">
        <v>35.18</v>
      </c>
      <c r="$AF$148" t="n" s="2">
        <v>45.99</v>
      </c>
      <c r="$AG$148" t="n" s="2">
        <v>50.7</v>
      </c>
      <c r="$AH$148" t="n" s="2">
        <v>44.07</v>
      </c>
      <c r="$AI$148" t="n" s="2">
        <v>45.73</v>
      </c>
      <c r="$AJ$148" t="n" s="2">
        <v>44.01</v>
      </c>
      <c r="$AK$148" t="n" s="2">
        <v>40.75</v>
      </c>
      <c r="$AL$148" t="n" s="2">
        <v>51.94</v>
      </c>
      <c r="$AM$148" t="n" s="2">
        <v>45.85</v>
      </c>
      <c r="$AN$148" t="n" s="2">
        <v>39.97</v>
      </c>
      <c r="$AO$148" t="n" s="2">
        <v>26.71</v>
      </c>
      <c r="$AP$148" t="n" s="2">
        <v>50.89</v>
      </c>
      <c r="$AQ$148" t="n" s="2">
        <v>41.94</v>
      </c>
      <c r="$AR$148" t="n" s="2">
        <v>35.39</v>
      </c>
      <c r="$AS$148" t="n" s="2">
        <v>24.82</v>
      </c>
      <c r="$AT$148" t="n" s="2">
        <v>45.99</v>
      </c>
      <c r="$AU$148" t="n" s="2">
        <v>35.76</v>
      </c>
      <c r="$AV$148" t="n" s="2">
        <v>31.11</v>
      </c>
      <c r="$AW$148" t="n" s="2">
        <v>24.18</v>
      </c>
      <c r="$AX$148" t="n" s="2">
        <v>38.33</v>
      </c>
      <c r="$AY$148" t="n" s="2">
        <v>33.01</v>
      </c>
      <c r="$AZ$148" t="n" s="2">
        <v>27.83</v>
      </c>
      <c r="$BA$148" t="n" s="2">
        <v>23.35</v>
      </c>
      <c r="$BB$148" t="n" s="2">
        <v>38.0</v>
      </c>
      <c r="$BC$148" t="n" s="2">
        <v>30.3</v>
      </c>
      <c r="$BD$148" t="n" s="2">
        <v>25.85</v>
      </c>
      <c r="$BE$148" t="n" s="2">
        <v>24.84</v>
      </c>
      <c r="$BF$148" t="n" s="2">
        <v>33.01</v>
      </c>
      <c r="$BG$148" t="n" s="2">
        <v>30.19</v>
      </c>
      <c r="$BH$148" t="n" s="2">
        <v>25.91</v>
      </c>
      <c r="$BI$148" t="n" s="2">
        <v>22.01</v>
      </c>
      <c r="$BJ$148" t="n" s="2">
        <v>24.85</v>
      </c>
      <c r="$BK$148" t="n" s="2">
        <v>25.27</v>
      </c>
      <c r="$BL$148" t="n" s="2">
        <v>27.94</v>
      </c>
      <c r="$BM$148" t="n" s="2">
        <v>30.15</v>
      </c>
      <c r="$BN$148" t="n" s="2">
        <v>20.59</v>
      </c>
      <c r="$BO$148" t="n" s="2">
        <v>25.02</v>
      </c>
      <c r="$BP$148" t="n" s="2">
        <v>25.78</v>
      </c>
      <c r="$BQ$148" t="n" s="2">
        <v>33.16</v>
      </c>
      <c r="$BR$148" t="n" s="2">
        <v>20.9</v>
      </c>
      <c r="$BS$148" t="n" s="2">
        <v>26.57</v>
      </c>
      <c r="$BT$148" t="n" s="2">
        <v>32.05</v>
      </c>
      <c r="$BU$148" t="n" s="2">
        <v>40.06</v>
      </c>
      <c r="$BV$148" t="n" s="2">
        <v>21.85</v>
      </c>
      <c r="$BW$148" t="n" s="2">
        <v>28.14</v>
      </c>
      <c r="$BX$148" t="n" s="2">
        <v>38.63</v>
      </c>
      <c r="$BY$148" t="n" s="2">
        <v>50.92</v>
      </c>
      <c r="$BZ$148" t="n" s="2">
        <v>25.04</v>
      </c>
      <c r="$CA$148" t="n" s="2">
        <v>31.67</v>
      </c>
      <c r="$CB$148" t="n" s="2">
        <v>43.2</v>
      </c>
      <c r="$CC$148" t="n" s="2">
        <v>53.95</v>
      </c>
      <c r="$CD$148" t="n" s="2">
        <v>33.16</v>
      </c>
      <c r="$CE$148" t="n" s="2">
        <v>39.77</v>
      </c>
      <c r="$CF$148" t="n" s="2">
        <v>44.79</v>
      </c>
      <c r="$CG$148" t="n" s="2">
        <v>52.92</v>
      </c>
      <c r="$CH$148" t="n" s="2">
        <v>42.48</v>
      </c>
      <c r="$CI$148" t="n" s="2">
        <v>41.76</v>
      </c>
      <c r="$CJ$148" t="n" s="2">
        <v>41.37</v>
      </c>
      <c r="$CK$148" t="n" s="2">
        <v>42.18</v>
      </c>
      <c r="$CL$148" t="n" s="2">
        <v>45.61</v>
      </c>
      <c r="$CM$148" t="n" s="2">
        <v>44.58</v>
      </c>
      <c r="$CN$148" t="n" s="2">
        <v>44.32</v>
      </c>
      <c r="$CO$148" t="n" s="2">
        <v>39.25</v>
      </c>
      <c r="$CP$148" t="n" s="2">
        <v>52.05</v>
      </c>
      <c r="$CQ$148" t="n" s="2">
        <v>41.7</v>
      </c>
      <c r="$CR$148" t="n" s="2">
        <v>41.0</v>
      </c>
      <c r="$CS$148" t="n" s="2">
        <v>33.65</v>
      </c>
      <c r="$CT$148" t="n" s="2">
        <v>47.11</v>
      </c>
      <c r="$CU$148" t="n" s="2">
        <v>41.27</v>
      </c>
      <c r="$CV$148" t="n" s="2">
        <v>33.82</v>
      </c>
      <c r="$CW$148" t="n" s="2">
        <v>26.92</v>
      </c>
      <c r="$CX$148" t="n" s="2">
        <v>20.59</v>
      </c>
      <c r="$CY$148" t="n" s="2">
        <v>53.95</v>
      </c>
      <c r="$CZ$148" t="n" s="2">
        <v>36.85</v>
      </c>
      <c r="$DA$148" t="n" s="2">
        <v>35.13</v>
      </c>
      <c r="$DB$148" t="n" s="2">
        <v>34.68</v>
      </c>
      <c r="$DC$148" t="n" s="2">
        <v>33.41</v>
      </c>
      <c r="$DD$148" t="n" s="2">
        <v>29.27</v>
      </c>
      <c r="$DE$148" t="n" s="2">
        <v>41.19</v>
      </c>
    </row>
    <row r="149">
      <c r="$A$149" t="n" s="3">
        <v>43684.0</v>
      </c>
      <c r="$B$149" t="n" s="2">
        <v>43.34</v>
      </c>
      <c r="$C$149" t="n" s="2">
        <v>42.27</v>
      </c>
      <c r="$D$149" t="n" s="2">
        <v>36.08</v>
      </c>
      <c r="$E$149" t="n" s="2">
        <v>30.56</v>
      </c>
      <c r="$F$149" t="n" s="2">
        <v>39.43</v>
      </c>
      <c r="$G$149" t="n" s="2">
        <v>39.77</v>
      </c>
      <c r="$H$149" t="n" s="2">
        <v>36.8</v>
      </c>
      <c r="$I$149" t="n" s="2">
        <v>35.33</v>
      </c>
      <c r="$J$149" t="n" s="2">
        <v>33.14</v>
      </c>
      <c r="$K$149" t="n" s="2">
        <v>31.15</v>
      </c>
      <c r="$L$149" t="n" s="2">
        <v>37.03</v>
      </c>
      <c r="$M$149" t="n" s="2">
        <v>35.77</v>
      </c>
      <c r="$R$149" t="n" s="2">
        <v>37.05</v>
      </c>
      <c r="$S$149" t="n" s="2">
        <v>34.88</v>
      </c>
      <c r="$T$149" t="n" s="2">
        <v>32.46</v>
      </c>
      <c r="$U$149" t="n" s="2">
        <v>28.79</v>
      </c>
      <c r="$V$149" t="n" s="2">
        <v>32.12</v>
      </c>
      <c r="$W$149" t="n" s="2">
        <v>33.4</v>
      </c>
      <c r="$X$149" t="n" s="2">
        <v>35.55</v>
      </c>
      <c r="$Y$149" t="n" s="2">
        <v>37.05</v>
      </c>
      <c r="$Z$149" t="n" s="2">
        <v>30.04</v>
      </c>
      <c r="$AA$149" t="n" s="2">
        <v>32.23</v>
      </c>
      <c r="$AB$149" t="n" s="2">
        <v>36.9</v>
      </c>
      <c r="$AC$149" t="n" s="2">
        <v>51.34</v>
      </c>
      <c r="$AD$149" t="n" s="2">
        <v>28.19</v>
      </c>
      <c r="$AE$149" t="n" s="2">
        <v>36.16</v>
      </c>
      <c r="$AF$149" t="n" s="2">
        <v>48.96</v>
      </c>
      <c r="$AG$149" t="n" s="2">
        <v>51.98</v>
      </c>
      <c r="$AH$149" t="n" s="2">
        <v>40.06</v>
      </c>
      <c r="$AI$149" t="n" s="2">
        <v>45.25</v>
      </c>
      <c r="$AJ$149" t="n" s="2">
        <v>46.94</v>
      </c>
      <c r="$AK$149" t="n" s="2">
        <v>47.9</v>
      </c>
      <c r="$AL$149" t="n" s="2">
        <v>49.2</v>
      </c>
      <c r="$AM$149" t="n" s="2">
        <v>46.96</v>
      </c>
      <c r="$AN$149" t="n" s="2">
        <v>46.4</v>
      </c>
      <c r="$AO$149" t="n" s="2">
        <v>41.92</v>
      </c>
      <c r="$AP$149" t="n" s="2">
        <v>49.51</v>
      </c>
      <c r="$AQ$149" t="n" s="2">
        <v>46.13</v>
      </c>
      <c r="$AR$149" t="n" s="2">
        <v>45.54</v>
      </c>
      <c r="$AS$149" t="n" s="2">
        <v>40.39</v>
      </c>
      <c r="$AT$149" t="n" s="2">
        <v>48.3</v>
      </c>
      <c r="$AU$149" t="n" s="2">
        <v>45.93</v>
      </c>
      <c r="$AV$149" t="n" s="2">
        <v>45.51</v>
      </c>
      <c r="$AW$149" t="n" s="2">
        <v>42.42</v>
      </c>
      <c r="$AX$149" t="n" s="2">
        <v>46.98</v>
      </c>
      <c r="$AY$149" t="n" s="2">
        <v>46.49</v>
      </c>
      <c r="$AZ$149" t="n" s="2">
        <v>45.48</v>
      </c>
      <c r="$BA$149" t="n" s="2">
        <v>42.42</v>
      </c>
      <c r="$BB$149" t="n" s="2">
        <v>47.82</v>
      </c>
      <c r="$BC$149" t="n" s="2">
        <v>42.67</v>
      </c>
      <c r="$BD$149" t="n" s="2">
        <v>40.91</v>
      </c>
      <c r="$BE$149" t="n" s="2">
        <v>39.8</v>
      </c>
      <c r="$BF$149" t="n" s="2">
        <v>46.93</v>
      </c>
      <c r="$BG$149" t="n" s="2">
        <v>46.64</v>
      </c>
      <c r="$BH$149" t="n" s="2">
        <v>41.22</v>
      </c>
      <c r="$BI$149" t="n" s="2">
        <v>35.03</v>
      </c>
      <c r="$BJ$149" t="n" s="2">
        <v>37.99</v>
      </c>
      <c r="$BK$149" t="n" s="2">
        <v>39.22</v>
      </c>
      <c r="$BL$149" t="n" s="2">
        <v>43.22</v>
      </c>
      <c r="$BM$149" t="n" s="2">
        <v>43.21</v>
      </c>
      <c r="$BN$149" t="n" s="2">
        <v>40.03</v>
      </c>
      <c r="$BO$149" t="n" s="2">
        <v>41.18</v>
      </c>
      <c r="$BP$149" t="n" s="2">
        <v>41.13</v>
      </c>
      <c r="$BQ$149" t="n" s="2">
        <v>41.7</v>
      </c>
      <c r="$BR$149" t="n" s="2">
        <v>35.7</v>
      </c>
      <c r="$BS$149" t="n" s="2">
        <v>39.0</v>
      </c>
      <c r="$BT$149" t="n" s="2">
        <v>43.49</v>
      </c>
      <c r="$BU$149" t="n" s="2">
        <v>46.92</v>
      </c>
      <c r="$BV$149" t="n" s="2">
        <v>36.43</v>
      </c>
      <c r="$BW$149" t="n" s="2">
        <v>39.03</v>
      </c>
      <c r="$BX$149" t="n" s="2">
        <v>45.55</v>
      </c>
      <c r="$BY$149" t="n" s="2">
        <v>48.98</v>
      </c>
      <c r="$BZ$149" t="n" s="2">
        <v>37.27</v>
      </c>
      <c r="$CA$149" t="n" s="2">
        <v>43.04</v>
      </c>
      <c r="$CB$149" t="n" s="2">
        <v>45.91</v>
      </c>
      <c r="$CC$149" t="n" s="2">
        <v>49.55</v>
      </c>
      <c r="$CD$149" t="n" s="2">
        <v>43.51</v>
      </c>
      <c r="$CE$149" t="n" s="2">
        <v>45.47</v>
      </c>
      <c r="$CF$149" t="n" s="2">
        <v>45.76</v>
      </c>
      <c r="$CG$149" t="n" s="2">
        <v>46.95</v>
      </c>
      <c r="$CH$149" t="n" s="2">
        <v>48.97</v>
      </c>
      <c r="$CI$149" t="n" s="2">
        <v>46.16</v>
      </c>
      <c r="$CJ$149" t="n" s="2">
        <v>44.33</v>
      </c>
      <c r="$CK$149" t="n" s="2">
        <v>36.93</v>
      </c>
      <c r="$CL$149" t="n" s="2">
        <v>51.81</v>
      </c>
      <c r="$CM$149" t="n" s="2">
        <v>46.91</v>
      </c>
      <c r="$CN$149" t="n" s="2">
        <v>43.28</v>
      </c>
      <c r="$CO$149" t="n" s="2">
        <v>30.61</v>
      </c>
      <c r="$CP$149" t="n" s="2">
        <v>52.84</v>
      </c>
      <c r="$CQ$149" t="n" s="2">
        <v>45.21</v>
      </c>
      <c r="$CR$149" t="n" s="2">
        <v>38.94</v>
      </c>
      <c r="$CS$149" t="n" s="2">
        <v>29.44</v>
      </c>
      <c r="$CT$149" t="n" s="2">
        <v>50.29</v>
      </c>
      <c r="$CU$149" t="n" s="2">
        <v>42.72</v>
      </c>
      <c r="$CV$149" t="n" s="2">
        <v>34.45</v>
      </c>
      <c r="$CW$149" t="n" s="2">
        <v>23.44</v>
      </c>
      <c r="$CX$149" t="n" s="2">
        <v>23.44</v>
      </c>
      <c r="$CY$149" t="n" s="2">
        <v>52.84</v>
      </c>
      <c r="$CZ$149" t="n" s="2">
        <v>39.05</v>
      </c>
      <c r="$DA$149" t="n" s="2">
        <v>41.3</v>
      </c>
      <c r="$DB$149" t="n" s="2">
        <v>37.75</v>
      </c>
      <c r="$DC$149" t="n" s="2">
        <v>43.56</v>
      </c>
      <c r="$DD$149" t="n" s="2">
        <v>43.01</v>
      </c>
      <c r="$DE$149" t="n" s="2">
        <v>41.65</v>
      </c>
    </row>
    <row r="150">
      <c r="$A$150" t="n" s="3">
        <v>43683.0</v>
      </c>
      <c r="$B$150" t="n" s="2">
        <v>50.81</v>
      </c>
      <c r="$C$150" t="n" s="2">
        <v>43.47</v>
      </c>
      <c r="$D$150" t="n" s="2">
        <v>35.95</v>
      </c>
      <c r="$E$150" t="n" s="2">
        <v>32.29</v>
      </c>
      <c r="$F$150" t="n" s="2">
        <v>42.12</v>
      </c>
      <c r="$G$150" t="n" s="2">
        <v>39.13</v>
      </c>
      <c r="$H$150" t="n" s="2">
        <v>35.87</v>
      </c>
      <c r="$I$150" t="n" s="2">
        <v>31.18</v>
      </c>
      <c r="$J$150" t="n" s="2">
        <v>36.91</v>
      </c>
      <c r="$K$150" t="n" s="2">
        <v>34.09</v>
      </c>
      <c r="$L$150" t="n" s="2">
        <v>36.51</v>
      </c>
      <c r="$M$150" t="n" s="2">
        <v>35.43</v>
      </c>
      <c r="$R$150" t="n" s="2">
        <v>36.2</v>
      </c>
      <c r="$S$150" t="n" s="2">
        <v>35.43</v>
      </c>
      <c r="$T$150" t="n" s="2">
        <v>35.46</v>
      </c>
      <c r="$U$150" t="n" s="2">
        <v>35.08</v>
      </c>
      <c r="$V$150" t="n" s="2">
        <v>27.63</v>
      </c>
      <c r="$W$150" t="n" s="2">
        <v>31.1</v>
      </c>
      <c r="$X$150" t="n" s="2">
        <v>36.73</v>
      </c>
      <c r="$Y$150" t="n" s="2">
        <v>42.18</v>
      </c>
      <c r="$Z$150" t="n" s="2">
        <v>28.18</v>
      </c>
      <c r="$AA$150" t="n" s="2">
        <v>32.62</v>
      </c>
      <c r="$AB$150" t="n" s="2">
        <v>39.37</v>
      </c>
      <c r="$AC$150" t="n" s="2">
        <v>53.97</v>
      </c>
      <c r="$AD$150" t="n" s="2">
        <v>28.95</v>
      </c>
      <c r="$AE$150" t="n" s="2">
        <v>36.72</v>
      </c>
      <c r="$AF$150" t="n" s="2">
        <v>50.11</v>
      </c>
      <c r="$AG$150" t="n" s="2">
        <v>57.05</v>
      </c>
      <c r="$AH$150" t="n" s="2">
        <v>43.34</v>
      </c>
      <c r="$AI$150" t="n" s="2">
        <v>49.61</v>
      </c>
      <c r="$AJ$150" t="n" s="2">
        <v>48.08</v>
      </c>
      <c r="$AK$150" t="n" s="2">
        <v>45.53</v>
      </c>
      <c r="$AL$150" t="n" s="2">
        <v>54.23</v>
      </c>
      <c r="$AM$150" t="n" s="2">
        <v>49.78</v>
      </c>
      <c r="$AN$150" t="n" s="2">
        <v>47.1</v>
      </c>
      <c r="$AO$150" t="n" s="2">
        <v>37.66</v>
      </c>
      <c r="$AP$150" t="n" s="2">
        <v>54.26</v>
      </c>
      <c r="$AQ$150" t="n" s="2">
        <v>48.05</v>
      </c>
      <c r="$AR$150" t="n" s="2">
        <v>44.8</v>
      </c>
      <c r="$AS$150" t="n" s="2">
        <v>34.36</v>
      </c>
      <c r="$AT$150" t="n" s="2">
        <v>52.09</v>
      </c>
      <c r="$AU$150" t="n" s="2">
        <v>43.76</v>
      </c>
      <c r="$AV$150" t="n" s="2">
        <v>38.92</v>
      </c>
      <c r="$AW$150" t="n" s="2">
        <v>32.68</v>
      </c>
      <c r="$AX$150" t="n" s="2">
        <v>48.76</v>
      </c>
      <c r="$AY$150" t="n" s="2">
        <v>40.7</v>
      </c>
      <c r="$AZ$150" t="n" s="2">
        <v>39.4</v>
      </c>
      <c r="$BA$150" t="n" s="2">
        <v>34.93</v>
      </c>
      <c r="$BB$150" t="n" s="2">
        <v>47.14</v>
      </c>
      <c r="$BC$150" t="n" s="2">
        <v>36.02</v>
      </c>
      <c r="$BD$150" t="n" s="2">
        <v>38.67</v>
      </c>
      <c r="$BE$150" t="n" s="2">
        <v>37.17</v>
      </c>
      <c r="$BF$150" t="n" s="2">
        <v>40.82</v>
      </c>
      <c r="$BG$150" t="n" s="2">
        <v>39.49</v>
      </c>
      <c r="$BH$150" t="n" s="2">
        <v>37.03</v>
      </c>
      <c r="$BI$150" t="n" s="2">
        <v>35.25</v>
      </c>
      <c r="$BJ$150" t="n" s="2">
        <v>34.38</v>
      </c>
      <c r="$BK$150" t="n" s="2">
        <v>39.32</v>
      </c>
      <c r="$BL$150" t="n" s="2">
        <v>38.16</v>
      </c>
      <c r="$BM$150" t="n" s="2">
        <v>42.51</v>
      </c>
      <c r="$BN$150" t="n" s="2">
        <v>32.58</v>
      </c>
      <c r="$BO$150" t="n" s="2">
        <v>38.91</v>
      </c>
      <c r="$BP$150" t="n" s="2">
        <v>38.16</v>
      </c>
      <c r="$BQ$150" t="n" s="2">
        <v>44.69</v>
      </c>
      <c r="$BR$150" t="n" s="2">
        <v>30.36</v>
      </c>
      <c r="$BS$150" t="n" s="2">
        <v>37.57</v>
      </c>
      <c r="$BT$150" t="n" s="2">
        <v>41.89</v>
      </c>
      <c r="$BU$150" t="n" s="2">
        <v>49.98</v>
      </c>
      <c r="$BV$150" t="n" s="2">
        <v>30.07</v>
      </c>
      <c r="$BW$150" t="n" s="2">
        <v>38.48</v>
      </c>
      <c r="$BX$150" t="n" s="2">
        <v>49.1</v>
      </c>
      <c r="$BY$150" t="n" s="2">
        <v>57.34</v>
      </c>
      <c r="$BZ$150" t="n" s="2">
        <v>40.09</v>
      </c>
      <c r="$CA$150" t="n" s="2">
        <v>44.38</v>
      </c>
      <c r="$CB$150" t="n" s="2">
        <v>51.61</v>
      </c>
      <c r="$CC$150" t="n" s="2">
        <v>59.89</v>
      </c>
      <c r="$CD$150" t="n" s="2">
        <v>48.17</v>
      </c>
      <c r="$CE$150" t="n" s="2">
        <v>51.63</v>
      </c>
      <c r="$CF$150" t="n" s="2">
        <v>55.65</v>
      </c>
      <c r="$CG$150" t="n" s="2">
        <v>61.76</v>
      </c>
      <c r="$CH$150" t="n" s="2">
        <v>63.74</v>
      </c>
      <c r="$CI$150" t="n" s="2">
        <v>52.35</v>
      </c>
      <c r="$CJ$150" t="n" s="2">
        <v>50.13</v>
      </c>
      <c r="$CK$150" t="n" s="2">
        <v>48.86</v>
      </c>
      <c r="$CL$150" t="n" s="2">
        <v>62.91</v>
      </c>
      <c r="$CM$150" t="n" s="2">
        <v>56.57</v>
      </c>
      <c r="$CN$150" t="n" s="2">
        <v>50.73</v>
      </c>
      <c r="$CO$150" t="n" s="2">
        <v>43.8</v>
      </c>
      <c r="$CP$150" t="n" s="2">
        <v>59.04</v>
      </c>
      <c r="$CQ$150" t="n" s="2">
        <v>51.65</v>
      </c>
      <c r="$CR$150" t="n" s="2">
        <v>44.82</v>
      </c>
      <c r="$CS$150" t="n" s="2">
        <v>35.04</v>
      </c>
      <c r="$CT$150" t="n" s="2">
        <v>53.36</v>
      </c>
      <c r="$CU$150" t="n" s="2">
        <v>42.41</v>
      </c>
      <c r="$CV$150" t="n" s="2">
        <v>36.33</v>
      </c>
      <c r="$CW$150" t="n" s="2">
        <v>27.98</v>
      </c>
      <c r="$CX$150" t="n" s="2">
        <v>27.63</v>
      </c>
      <c r="$CY$150" t="n" s="2">
        <v>63.74</v>
      </c>
      <c r="$CZ$150" t="n" s="2">
        <v>42.23</v>
      </c>
      <c r="$DA$150" t="n" s="2">
        <v>42.67</v>
      </c>
      <c r="$DB$150" t="n" s="2">
        <v>38.97</v>
      </c>
      <c r="$DC$150" t="n" s="2">
        <v>43.12</v>
      </c>
      <c r="$DD$150" t="n" s="2">
        <v>39.65</v>
      </c>
      <c r="$DE$150" t="n" s="2">
        <v>48.73</v>
      </c>
    </row>
    <row r="151">
      <c r="$A$151" t="n" s="3">
        <v>43682.0</v>
      </c>
      <c r="$B$151" t="n" s="2">
        <v>46.76</v>
      </c>
      <c r="$C$151" t="n" s="2">
        <v>43.72</v>
      </c>
      <c r="$D$151" t="n" s="2">
        <v>36.33</v>
      </c>
      <c r="$E$151" t="n" s="2">
        <v>33.55</v>
      </c>
      <c r="$F$151" t="n" s="2">
        <v>33.97</v>
      </c>
      <c r="$G$151" t="n" s="2">
        <v>33.22</v>
      </c>
      <c r="$H$151" t="n" s="2">
        <v>33.59</v>
      </c>
      <c r="$I$151" t="n" s="2">
        <v>31.99</v>
      </c>
      <c r="$J$151" t="n" s="2">
        <v>33.28</v>
      </c>
      <c r="$K$151" t="n" s="2">
        <v>32.93</v>
      </c>
      <c r="$L$151" t="n" s="2">
        <v>32.72</v>
      </c>
      <c r="$M$151" t="n" s="2">
        <v>32.77</v>
      </c>
      <c r="$R$151" t="n" s="2">
        <v>33.22</v>
      </c>
      <c r="$S$151" t="n" s="2">
        <v>32.88</v>
      </c>
      <c r="$T$151" t="n" s="2">
        <v>32.82</v>
      </c>
      <c r="$U$151" t="n" s="2">
        <v>32.59</v>
      </c>
      <c r="$V$151" t="n" s="2">
        <v>32.49</v>
      </c>
      <c r="$W$151" t="n" s="2">
        <v>32.45</v>
      </c>
      <c r="$X$151" t="n" s="2">
        <v>35.61</v>
      </c>
      <c r="$Y$151" t="n" s="2">
        <v>38.6</v>
      </c>
      <c r="$Z$151" t="n" s="2">
        <v>29.93</v>
      </c>
      <c r="$AA$151" t="n" s="2">
        <v>28.94</v>
      </c>
      <c r="$AB$151" t="n" s="2">
        <v>39.99</v>
      </c>
      <c r="$AC$151" t="n" s="2">
        <v>53.69</v>
      </c>
      <c r="$AD$151" t="n" s="2">
        <v>26.78</v>
      </c>
      <c r="$AE$151" t="n" s="2">
        <v>39.96</v>
      </c>
      <c r="$AF$151" t="n" s="2">
        <v>51.51</v>
      </c>
      <c r="$AG$151" t="n" s="2">
        <v>60.42</v>
      </c>
      <c r="$AH$151" t="n" s="2">
        <v>44.3</v>
      </c>
      <c r="$AI$151" t="n" s="2">
        <v>51.27</v>
      </c>
      <c r="$AJ$151" t="n" s="2">
        <v>61.64</v>
      </c>
      <c r="$AK$151" t="n" s="2">
        <v>67.43</v>
      </c>
      <c r="$AL$151" t="n" s="2">
        <v>59.84</v>
      </c>
      <c r="$AM$151" t="n" s="2">
        <v>58.1</v>
      </c>
      <c r="$AN$151" t="n" s="2">
        <v>52.15</v>
      </c>
      <c r="$AO$151" t="n" s="2">
        <v>50.5</v>
      </c>
      <c r="$AP$151" t="n" s="2">
        <v>59.31</v>
      </c>
      <c r="$AQ$151" t="n" s="2">
        <v>51.89</v>
      </c>
      <c r="$AR$151" t="n" s="2">
        <v>52.98</v>
      </c>
      <c r="$AS$151" t="n" s="2">
        <v>49.94</v>
      </c>
      <c r="$AT$151" t="n" s="2">
        <v>62.17</v>
      </c>
      <c r="$AU$151" t="n" s="2">
        <v>58.31</v>
      </c>
      <c r="$AV$151" t="n" s="2">
        <v>52.1</v>
      </c>
      <c r="$AW$151" t="n" s="2">
        <v>48.74</v>
      </c>
      <c r="$AX$151" t="n" s="2">
        <v>58.88</v>
      </c>
      <c r="$AY$151" t="n" s="2">
        <v>52.72</v>
      </c>
      <c r="$AZ$151" t="n" s="2">
        <v>50.22</v>
      </c>
      <c r="$BA$151" t="n" s="2">
        <v>45.36</v>
      </c>
      <c r="$BB$151" t="n" s="2">
        <v>51.77</v>
      </c>
      <c r="$BC$151" t="n" s="2">
        <v>45.81</v>
      </c>
      <c r="$BD$151" t="n" s="2">
        <v>41.95</v>
      </c>
      <c r="$BE$151" t="n" s="2">
        <v>40.07</v>
      </c>
      <c r="$BF$151" t="n" s="2">
        <v>56.6</v>
      </c>
      <c r="$BG$151" t="n" s="2">
        <v>53.03</v>
      </c>
      <c r="$BH$151" t="n" s="2">
        <v>41.71</v>
      </c>
      <c r="$BI$151" t="n" s="2">
        <v>38.59</v>
      </c>
      <c r="$BJ$151" t="n" s="2">
        <v>43.39</v>
      </c>
      <c r="$BK$151" t="n" s="2">
        <v>41.8</v>
      </c>
      <c r="$BL$151" t="n" s="2">
        <v>40.5</v>
      </c>
      <c r="$BM$151" t="n" s="2">
        <v>38.59</v>
      </c>
      <c r="$BN$151" t="n" s="2">
        <v>43.78</v>
      </c>
      <c r="$BO$151" t="n" s="2">
        <v>44.35</v>
      </c>
      <c r="$BP$151" t="n" s="2">
        <v>40.22</v>
      </c>
      <c r="$BQ$151" t="n" s="2">
        <v>43.1</v>
      </c>
      <c r="$BR$151" t="n" s="2">
        <v>35.87</v>
      </c>
      <c r="$BS$151" t="n" s="2">
        <v>40.02</v>
      </c>
      <c r="$BT$151" t="n" s="2">
        <v>43.93</v>
      </c>
      <c r="$BU$151" t="n" s="2">
        <v>50.69</v>
      </c>
      <c r="$BV$151" t="n" s="2">
        <v>33.14</v>
      </c>
      <c r="$BW$151" t="n" s="2">
        <v>41.0</v>
      </c>
      <c r="$BX$151" t="n" s="2">
        <v>50.1</v>
      </c>
      <c r="$BY$151" t="n" s="2">
        <v>57.19</v>
      </c>
      <c r="$BZ$151" t="n" s="2">
        <v>40.02</v>
      </c>
      <c r="$CA$151" t="n" s="2">
        <v>44.77</v>
      </c>
      <c r="$CB$151" t="n" s="2">
        <v>53.6</v>
      </c>
      <c r="$CC$151" t="n" s="2">
        <v>65.01</v>
      </c>
      <c r="$CD$151" t="n" s="2">
        <v>48.68</v>
      </c>
      <c r="$CE$151" t="n" s="2">
        <v>50.68</v>
      </c>
      <c r="$CF$151" t="n" s="2">
        <v>53.43</v>
      </c>
      <c r="$CG$151" t="n" s="2">
        <v>60.73</v>
      </c>
      <c r="$CH$151" t="n" s="2">
        <v>63.67</v>
      </c>
      <c r="$CI$151" t="n" s="2">
        <v>52.75</v>
      </c>
      <c r="$CJ$151" t="n" s="2">
        <v>50.08</v>
      </c>
      <c r="$CK$151" t="n" s="2">
        <v>48.54</v>
      </c>
      <c r="$CL$151" t="n" s="2">
        <v>58.66</v>
      </c>
      <c r="$CM$151" t="n" s="2">
        <v>52.88</v>
      </c>
      <c r="$CN$151" t="n" s="2">
        <v>47.87</v>
      </c>
      <c r="$CO$151" t="n" s="2">
        <v>42.88</v>
      </c>
      <c r="$CP$151" t="n" s="2">
        <v>53.26</v>
      </c>
      <c r="$CQ$151" t="n" s="2">
        <v>48.93</v>
      </c>
      <c r="$CR$151" t="n" s="2">
        <v>42.55</v>
      </c>
      <c r="$CS$151" t="n" s="2">
        <v>31.63</v>
      </c>
      <c r="$CT$151" t="n" s="2">
        <v>52.93</v>
      </c>
      <c r="$CU$151" t="n" s="2">
        <v>44.78</v>
      </c>
      <c r="$CV$151" t="n" s="2">
        <v>33.06</v>
      </c>
      <c r="$CW$151" t="n" s="2">
        <v>27.79</v>
      </c>
      <c r="$CX$151" t="n" s="2">
        <v>26.78</v>
      </c>
      <c r="$CY$151" t="n" s="2">
        <v>67.43</v>
      </c>
      <c r="$CZ$151" t="n" s="2">
        <v>41.74</v>
      </c>
      <c r="$DA$151" t="n" s="2">
        <v>45.22</v>
      </c>
      <c r="$DB$151" t="n" s="2">
        <v>39.1</v>
      </c>
      <c r="$DC$151" t="n" s="2">
        <v>48.69</v>
      </c>
      <c r="$DD$151" t="n" s="2">
        <v>47.24</v>
      </c>
      <c r="$DE$151" t="n" s="2">
        <v>47.02</v>
      </c>
    </row>
    <row r="152">
      <c r="$A$152" t="n" s="3">
        <v>43681.0</v>
      </c>
      <c r="$B$152" t="n" s="2">
        <v>42.15</v>
      </c>
      <c r="$C$152" t="n" s="2">
        <v>40.31</v>
      </c>
      <c r="$D$152" t="n" s="2">
        <v>32.53</v>
      </c>
      <c r="$E$152" t="n" s="2">
        <v>31.98</v>
      </c>
      <c r="$F$152" t="n" s="2">
        <v>37.07</v>
      </c>
      <c r="$G$152" t="n" s="2">
        <v>33.65</v>
      </c>
      <c r="$H$152" t="n" s="2">
        <v>33.63</v>
      </c>
      <c r="$I$152" t="n" s="2">
        <v>33.59</v>
      </c>
      <c r="$J$152" t="n" s="2">
        <v>30.2</v>
      </c>
      <c r="$K$152" t="n" s="2">
        <v>31.13</v>
      </c>
      <c r="$L$152" t="n" s="2">
        <v>32.5</v>
      </c>
      <c r="$M$152" t="n" s="2">
        <v>30.81</v>
      </c>
      <c r="$R$152" t="n" s="2">
        <v>30.2</v>
      </c>
      <c r="$S$152" t="n" s="2">
        <v>30.13</v>
      </c>
      <c r="$T$152" t="n" s="2">
        <v>30.2</v>
      </c>
      <c r="$U$152" t="n" s="2">
        <v>33.34</v>
      </c>
      <c r="$V$152" t="n" s="2">
        <v>34.66</v>
      </c>
      <c r="$W$152" t="n" s="2">
        <v>30.31</v>
      </c>
      <c r="$X$152" t="n" s="2">
        <v>32.31</v>
      </c>
      <c r="$Y$152" t="n" s="2">
        <v>33.61</v>
      </c>
      <c r="$Z$152" t="n" s="2">
        <v>36.73</v>
      </c>
      <c r="$AA$152" t="n" s="2">
        <v>31.41</v>
      </c>
      <c r="$AB$152" t="n" s="2">
        <v>25.6</v>
      </c>
      <c r="$AC$152" t="n" s="2">
        <v>28.57</v>
      </c>
      <c r="$AD$152" t="n" s="2">
        <v>37.42</v>
      </c>
      <c r="$AE$152" t="n" s="2">
        <v>34.0</v>
      </c>
      <c r="$AF$152" t="n" s="2">
        <v>33.46</v>
      </c>
      <c r="$AG$152" t="n" s="2">
        <v>30.18</v>
      </c>
      <c r="$AH$152" t="n" s="2">
        <v>38.54</v>
      </c>
      <c r="$AI$152" t="n" s="2">
        <v>34.6</v>
      </c>
      <c r="$AJ$152" t="n" s="2">
        <v>30.51</v>
      </c>
      <c r="$AK$152" t="n" s="2">
        <v>30.5</v>
      </c>
      <c r="$AL$152" t="n" s="2">
        <v>39.59</v>
      </c>
      <c r="$AM$152" t="n" s="2">
        <v>34.76</v>
      </c>
      <c r="$AN$152" t="n" s="2">
        <v>27.98</v>
      </c>
      <c r="$AO$152" t="n" s="2">
        <v>23.95</v>
      </c>
      <c r="$AP$152" t="n" s="2">
        <v>35.45</v>
      </c>
      <c r="$AQ$152" t="n" s="2">
        <v>32.81</v>
      </c>
      <c r="$AR$152" t="n" s="2">
        <v>25.32</v>
      </c>
      <c r="$AS$152" t="n" s="2">
        <v>20.26</v>
      </c>
      <c r="$AT$152" t="n" s="2">
        <v>31.17</v>
      </c>
      <c r="$AU$152" t="n" s="2">
        <v>28.7</v>
      </c>
      <c r="$AV$152" t="n" s="2">
        <v>26.87</v>
      </c>
      <c r="$AW$152" t="n" s="2">
        <v>20.3</v>
      </c>
      <c r="$AX$152" t="n" s="2">
        <v>33.07</v>
      </c>
      <c r="$AY$152" t="n" s="2">
        <v>28.92</v>
      </c>
      <c r="$AZ$152" t="n" s="2">
        <v>27.36</v>
      </c>
      <c r="$BA$152" t="n" s="2">
        <v>21.87</v>
      </c>
      <c r="$BB$152" t="n" s="2">
        <v>35.79</v>
      </c>
      <c r="$BC$152" t="n" s="2">
        <v>28.3</v>
      </c>
      <c r="$BD$152" t="n" s="2">
        <v>27.45</v>
      </c>
      <c r="$BE$152" t="n" s="2">
        <v>18.15</v>
      </c>
      <c r="$BF$152" t="n" s="2">
        <v>35.69</v>
      </c>
      <c r="$BG$152" t="n" s="2">
        <v>28.07</v>
      </c>
      <c r="$BH$152" t="n" s="2">
        <v>24.03</v>
      </c>
      <c r="$BI$152" t="n" s="2">
        <v>17.85</v>
      </c>
      <c r="$BJ$152" t="n" s="2">
        <v>24.72</v>
      </c>
      <c r="$BK$152" t="n" s="2">
        <v>26.38</v>
      </c>
      <c r="$BL$152" t="n" s="2">
        <v>25.34</v>
      </c>
      <c r="$BM$152" t="n" s="2">
        <v>29.63</v>
      </c>
      <c r="$BN$152" t="n" s="2">
        <v>18.32</v>
      </c>
      <c r="$BO$152" t="n" s="2">
        <v>25.33</v>
      </c>
      <c r="$BP$152" t="n" s="2">
        <v>31.19</v>
      </c>
      <c r="$BQ$152" t="n" s="2">
        <v>30.7</v>
      </c>
      <c r="$BR$152" t="n" s="2">
        <v>13.7</v>
      </c>
      <c r="$BS$152" t="n" s="2">
        <v>19.93</v>
      </c>
      <c r="$BT$152" t="n" s="2">
        <v>31.59</v>
      </c>
      <c r="$BU$152" t="n" s="2">
        <v>35.71</v>
      </c>
      <c r="$BV$152" t="n" s="2">
        <v>24.95</v>
      </c>
      <c r="$BW$152" t="n" s="2">
        <v>30.53</v>
      </c>
      <c r="$BX$152" t="n" s="2">
        <v>36.89</v>
      </c>
      <c r="$BY$152" t="n" s="2">
        <v>48.6</v>
      </c>
      <c r="$BZ$152" t="n" s="2">
        <v>23.03</v>
      </c>
      <c r="$CA$152" t="n" s="2">
        <v>35.92</v>
      </c>
      <c r="$CB$152" t="n" s="2">
        <v>46.95</v>
      </c>
      <c r="$CC$152" t="n" s="2">
        <v>53.48</v>
      </c>
      <c r="$CD$152" t="n" s="2">
        <v>30.11</v>
      </c>
      <c r="$CE$152" t="n" s="2">
        <v>39.93</v>
      </c>
      <c r="$CF$152" t="n" s="2">
        <v>46.64</v>
      </c>
      <c r="$CG$152" t="n" s="2">
        <v>49.7</v>
      </c>
      <c r="$CH$152" t="n" s="2">
        <v>43.65</v>
      </c>
      <c r="$CI$152" t="n" s="2">
        <v>41.99</v>
      </c>
      <c r="$CJ$152" t="n" s="2">
        <v>43.75</v>
      </c>
      <c r="$CK$152" t="n" s="2">
        <v>43.68</v>
      </c>
      <c r="$CL$152" t="n" s="2">
        <v>45.97</v>
      </c>
      <c r="$CM$152" t="n" s="2">
        <v>45.15</v>
      </c>
      <c r="$CN$152" t="n" s="2">
        <v>46.4</v>
      </c>
      <c r="$CO$152" t="n" s="2">
        <v>45.16</v>
      </c>
      <c r="$CP$152" t="n" s="2">
        <v>54.03</v>
      </c>
      <c r="$CQ$152" t="n" s="2">
        <v>46.09</v>
      </c>
      <c r="$CR$152" t="n" s="2">
        <v>47.11</v>
      </c>
      <c r="$CS$152" t="n" s="2">
        <v>36.93</v>
      </c>
      <c r="$CT$152" t="n" s="2">
        <v>51.15</v>
      </c>
      <c r="$CU$152" t="n" s="2">
        <v>44.52</v>
      </c>
      <c r="$CV$152" t="n" s="2">
        <v>38.04</v>
      </c>
      <c r="$CW$152" t="n" s="2">
        <v>29.34</v>
      </c>
      <c r="$CX$152" t="n" s="2">
        <v>13.7</v>
      </c>
      <c r="$CY$152" t="n" s="2">
        <v>54.03</v>
      </c>
      <c r="$CZ$152" t="n" s="2">
        <v>36.64</v>
      </c>
      <c r="$DA$152" t="n" s="2">
        <v>33.46</v>
      </c>
      <c r="$DB$152" t="n" s="2">
        <v>32.99</v>
      </c>
      <c r="$DC$152" t="n" s="2">
        <v>30.27</v>
      </c>
      <c r="$DD$152" t="n" s="2">
        <v>26.88</v>
      </c>
      <c r="$DE$152" t="n" s="2">
        <v>43.94</v>
      </c>
    </row>
    <row r="153">
      <c r="$A$153" t="n" s="3">
        <v>43680.0</v>
      </c>
      <c r="$B$153" t="n" s="2">
        <v>46.22</v>
      </c>
      <c r="$C$153" t="n" s="2">
        <v>43.76</v>
      </c>
      <c r="$D$153" t="n" s="2">
        <v>34.64</v>
      </c>
      <c r="$E$153" t="n" s="2">
        <v>33.09</v>
      </c>
      <c r="$F$153" t="n" s="2">
        <v>38.46</v>
      </c>
      <c r="$G$153" t="n" s="2">
        <v>38.73</v>
      </c>
      <c r="$H$153" t="n" s="2">
        <v>38.04</v>
      </c>
      <c r="$I$153" t="n" s="2">
        <v>36.95</v>
      </c>
      <c r="$J$153" t="n" s="2">
        <v>34.58</v>
      </c>
      <c r="$K$153" t="n" s="2">
        <v>32.68</v>
      </c>
      <c r="$L$153" t="n" s="2">
        <v>32.03</v>
      </c>
      <c r="$M$153" t="n" s="2">
        <v>31.62</v>
      </c>
      <c r="$R$153" t="n" s="2">
        <v>36.85</v>
      </c>
      <c r="$S$153" t="n" s="2">
        <v>32.94</v>
      </c>
      <c r="$T$153" t="n" s="2">
        <v>31.18</v>
      </c>
      <c r="$U$153" t="n" s="2">
        <v>29.26</v>
      </c>
      <c r="$V$153" t="n" s="2">
        <v>37.74</v>
      </c>
      <c r="$W$153" t="n" s="2">
        <v>32.4</v>
      </c>
      <c r="$X$153" t="n" s="2">
        <v>35.39</v>
      </c>
      <c r="$Y$153" t="n" s="2">
        <v>36.48</v>
      </c>
      <c r="$Z$153" t="n" s="2">
        <v>31.08</v>
      </c>
      <c r="$AA$153" t="n" s="2">
        <v>30.15</v>
      </c>
      <c r="$AB$153" t="n" s="2">
        <v>32.32</v>
      </c>
      <c r="$AC$153" t="n" s="2">
        <v>30.19</v>
      </c>
      <c r="$AD$153" t="n" s="2">
        <v>33.74</v>
      </c>
      <c r="$AE$153" t="n" s="2">
        <v>34.37</v>
      </c>
      <c r="$AF$153" t="n" s="2">
        <v>36.13</v>
      </c>
      <c r="$AG$153" t="n" s="2">
        <v>36.89</v>
      </c>
      <c r="$AH$153" t="n" s="2">
        <v>34.0</v>
      </c>
      <c r="$AI$153" t="n" s="2">
        <v>31.55</v>
      </c>
      <c r="$AJ$153" t="n" s="2">
        <v>33.91</v>
      </c>
      <c r="$AK$153" t="n" s="2">
        <v>33.91</v>
      </c>
      <c r="$AL$153" t="n" s="2">
        <v>44.15</v>
      </c>
      <c r="$AM$153" t="n" s="2">
        <v>40.59</v>
      </c>
      <c r="$AN$153" t="n" s="2">
        <v>37.63</v>
      </c>
      <c r="$AO$153" t="n" s="2">
        <v>32.4</v>
      </c>
      <c r="$AP$153" t="n" s="2">
        <v>48.52</v>
      </c>
      <c r="$AQ$153" t="n" s="2">
        <v>40.99</v>
      </c>
      <c r="$AR$153" t="n" s="2">
        <v>37.69</v>
      </c>
      <c r="$AS$153" t="n" s="2">
        <v>29.91</v>
      </c>
      <c r="$AT$153" t="n" s="2">
        <v>47.05</v>
      </c>
      <c r="$AU$153" t="n" s="2">
        <v>40.2</v>
      </c>
      <c r="$AV$153" t="n" s="2">
        <v>33.44</v>
      </c>
      <c r="$AW$153" t="n" s="2">
        <v>25.96</v>
      </c>
      <c r="$AX$153" t="n" s="2">
        <v>43.0</v>
      </c>
      <c r="$AY$153" t="n" s="2">
        <v>35.97</v>
      </c>
      <c r="$AZ$153" t="n" s="2">
        <v>35.56</v>
      </c>
      <c r="$BA$153" t="n" s="2">
        <v>27.37</v>
      </c>
      <c r="$BB$153" t="n" s="2">
        <v>40.71</v>
      </c>
      <c r="$BC$153" t="n" s="2">
        <v>34.19</v>
      </c>
      <c r="$BD$153" t="n" s="2">
        <v>34.79</v>
      </c>
      <c r="$BE$153" t="n" s="2">
        <v>26.95</v>
      </c>
      <c r="$BF$153" t="n" s="2">
        <v>40.02</v>
      </c>
      <c r="$BG$153" t="n" s="2">
        <v>33.75</v>
      </c>
      <c r="$BH$153" t="n" s="2">
        <v>29.1</v>
      </c>
      <c r="$BI$153" t="n" s="2">
        <v>21.32</v>
      </c>
      <c r="$BJ$153" t="n" s="2">
        <v>28.96</v>
      </c>
      <c r="$BK$153" t="n" s="2">
        <v>27.5</v>
      </c>
      <c r="$BL$153" t="n" s="2">
        <v>26.05</v>
      </c>
      <c r="$BM$153" t="n" s="2">
        <v>25.15</v>
      </c>
      <c r="$BN$153" t="n" s="2">
        <v>19.08</v>
      </c>
      <c r="$BO$153" t="n" s="2">
        <v>27.7</v>
      </c>
      <c r="$BP$153" t="n" s="2">
        <v>30.0</v>
      </c>
      <c r="$BQ$153" t="n" s="2">
        <v>36.83</v>
      </c>
      <c r="$BR$153" t="n" s="2">
        <v>12.26</v>
      </c>
      <c r="$BS$153" t="n" s="2">
        <v>22.94</v>
      </c>
      <c r="$BT$153" t="n" s="2">
        <v>35.26</v>
      </c>
      <c r="$BU$153" t="n" s="2">
        <v>38.83</v>
      </c>
      <c r="$BV$153" t="n" s="2">
        <v>19.73</v>
      </c>
      <c r="$BW$153" t="n" s="2">
        <v>29.47</v>
      </c>
      <c r="$BX$153" t="n" s="2">
        <v>38.22</v>
      </c>
      <c r="$BY$153" t="n" s="2">
        <v>45.63</v>
      </c>
      <c r="$BZ$153" t="n" s="2">
        <v>32.52</v>
      </c>
      <c r="$CA$153" t="n" s="2">
        <v>35.78</v>
      </c>
      <c r="$CB$153" t="n" s="2">
        <v>46.14</v>
      </c>
      <c r="$CC$153" t="n" s="2">
        <v>53.79</v>
      </c>
      <c r="$CD$153" t="n" s="2">
        <v>33.59</v>
      </c>
      <c r="$CE$153" t="n" s="2">
        <v>43.53</v>
      </c>
      <c r="$CF$153" t="n" s="2">
        <v>46.01</v>
      </c>
      <c r="$CG$153" t="n" s="2">
        <v>50.14</v>
      </c>
      <c r="$CH$153" t="n" s="2">
        <v>46.4</v>
      </c>
      <c r="$CI$153" t="n" s="2">
        <v>43.35</v>
      </c>
      <c r="$CJ$153" t="n" s="2">
        <v>41.18</v>
      </c>
      <c r="$CK$153" t="n" s="2">
        <v>41.22</v>
      </c>
      <c r="$CL$153" t="n" s="2">
        <v>46.12</v>
      </c>
      <c r="$CM$153" t="n" s="2">
        <v>44.08</v>
      </c>
      <c r="$CN$153" t="n" s="2">
        <v>43.26</v>
      </c>
      <c r="$CO$153" t="n" s="2">
        <v>41.28</v>
      </c>
      <c r="$CP$153" t="n" s="2">
        <v>52.11</v>
      </c>
      <c r="$CQ$153" t="n" s="2">
        <v>41.55</v>
      </c>
      <c r="$CR$153" t="n" s="2">
        <v>42.41</v>
      </c>
      <c r="$CS$153" t="n" s="2">
        <v>33.55</v>
      </c>
      <c r="$CT$153" t="n" s="2">
        <v>49.25</v>
      </c>
      <c r="$CU$153" t="n" s="2">
        <v>44.31</v>
      </c>
      <c r="$CV$153" t="n" s="2">
        <v>37.86</v>
      </c>
      <c r="$CW$153" t="n" s="2">
        <v>30.13</v>
      </c>
      <c r="$CX$153" t="n" s="2">
        <v>12.26</v>
      </c>
      <c r="$CY$153" t="n" s="2">
        <v>53.79</v>
      </c>
      <c r="$CZ$153" t="n" s="2">
        <v>37.28</v>
      </c>
      <c r="$DA$153" t="n" s="2">
        <v>36.0</v>
      </c>
      <c r="$DB$153" t="n" s="2">
        <v>34.73</v>
      </c>
      <c r="$DC$153" t="n" s="2">
        <v>34.72</v>
      </c>
      <c r="$DD$153" t="n" s="2">
        <v>32.11</v>
      </c>
      <c r="$DE$153" t="n" s="2">
        <v>42.38</v>
      </c>
    </row>
    <row r="154">
      <c r="$A$154" t="n" s="3">
        <v>43679.0</v>
      </c>
      <c r="$B$154" t="n" s="2">
        <v>52.07</v>
      </c>
      <c r="$C$154" t="n" s="2">
        <v>43.41</v>
      </c>
      <c r="$D$154" t="n" s="2">
        <v>36.8</v>
      </c>
      <c r="$E$154" t="n" s="2">
        <v>35.89</v>
      </c>
      <c r="$F$154" t="n" s="2">
        <v>46.1</v>
      </c>
      <c r="$G$154" t="n" s="2">
        <v>41.67</v>
      </c>
      <c r="$H$154" t="n" s="2">
        <v>37.02</v>
      </c>
      <c r="$I$154" t="n" s="2">
        <v>34.27</v>
      </c>
      <c r="$J$154" t="n" s="2">
        <v>38.68</v>
      </c>
      <c r="$K$154" t="n" s="2">
        <v>33.68</v>
      </c>
      <c r="$L$154" t="n" s="2">
        <v>40.43</v>
      </c>
      <c r="$M$154" t="n" s="2">
        <v>37.1</v>
      </c>
      <c r="$R$154" t="n" s="2">
        <v>39.47</v>
      </c>
      <c r="$S$154" t="n" s="2">
        <v>39.12</v>
      </c>
      <c r="$T$154" t="n" s="2">
        <v>39.47</v>
      </c>
      <c r="$U$154" t="n" s="2">
        <v>40.08</v>
      </c>
      <c r="$V$154" t="n" s="2">
        <v>32.52</v>
      </c>
      <c r="$W$154" t="n" s="2">
        <v>36.61</v>
      </c>
      <c r="$X$154" t="n" s="2">
        <v>42.21</v>
      </c>
      <c r="$Y$154" t="n" s="2">
        <v>48.59</v>
      </c>
      <c r="$Z$154" t="n" s="2">
        <v>30.55</v>
      </c>
      <c r="$AA$154" t="n" s="2">
        <v>33.39</v>
      </c>
      <c r="$AB$154" t="n" s="2">
        <v>40.21</v>
      </c>
      <c r="$AC$154" t="n" s="2">
        <v>54.67</v>
      </c>
      <c r="$AD$154" t="n" s="2">
        <v>35.21</v>
      </c>
      <c r="$AE$154" t="n" s="2">
        <v>42.5</v>
      </c>
      <c r="$AF$154" t="n" s="2">
        <v>60.72</v>
      </c>
      <c r="$AG$154" t="n" s="2">
        <v>74.11</v>
      </c>
      <c r="$AH$154" t="n" s="2">
        <v>44.79</v>
      </c>
      <c r="$AI$154" t="n" s="2">
        <v>49.17</v>
      </c>
      <c r="$AJ$154" t="n" s="2">
        <v>53.43</v>
      </c>
      <c r="$AK$154" t="n" s="2">
        <v>49.4</v>
      </c>
      <c r="$AL$154" t="n" s="2">
        <v>66.84</v>
      </c>
      <c r="$AM$154" t="n" s="2">
        <v>57.44</v>
      </c>
      <c r="$AN$154" t="n" s="2">
        <v>49.02</v>
      </c>
      <c r="$AO$154" t="n" s="2">
        <v>38.02</v>
      </c>
      <c r="$AP$154" t="n" s="2">
        <v>65.61</v>
      </c>
      <c r="$AQ$154" t="n" s="2">
        <v>53.6</v>
      </c>
      <c r="$AR$154" t="n" s="2">
        <v>52.11</v>
      </c>
      <c r="$AS$154" t="n" s="2">
        <v>37.46</v>
      </c>
      <c r="$AT$154" t="n" s="2">
        <v>61.13</v>
      </c>
      <c r="$AU$154" t="n" s="2">
        <v>49.01</v>
      </c>
      <c r="$AV$154" t="n" s="2">
        <v>42.87</v>
      </c>
      <c r="$AW$154" t="n" s="2">
        <v>35.74</v>
      </c>
      <c r="$AX$154" t="n" s="2">
        <v>55.61</v>
      </c>
      <c r="$AY$154" t="n" s="2">
        <v>48.38</v>
      </c>
      <c r="$AZ$154" t="n" s="2">
        <v>48.38</v>
      </c>
      <c r="$BA$154" t="n" s="2">
        <v>38.74</v>
      </c>
      <c r="$BB$154" t="n" s="2">
        <v>51.48</v>
      </c>
      <c r="$BC$154" t="n" s="2">
        <v>38.35</v>
      </c>
      <c r="$BD$154" t="n" s="2">
        <v>43.33</v>
      </c>
      <c r="$BE$154" t="n" s="2">
        <v>39.88</v>
      </c>
      <c r="$BF$154" t="n" s="2">
        <v>49.97</v>
      </c>
      <c r="$BG$154" t="n" s="2">
        <v>46.37</v>
      </c>
      <c r="$BH$154" t="n" s="2">
        <v>36.66</v>
      </c>
      <c r="$BI$154" t="n" s="2">
        <v>33.97</v>
      </c>
      <c r="$BJ$154" t="n" s="2">
        <v>39.3</v>
      </c>
      <c r="$BK$154" t="n" s="2">
        <v>45.4</v>
      </c>
      <c r="$BL$154" t="n" s="2">
        <v>42.29</v>
      </c>
      <c r="$BM$154" t="n" s="2">
        <v>45.31</v>
      </c>
      <c r="$BN$154" t="n" s="2">
        <v>37.07</v>
      </c>
      <c r="$BO$154" t="n" s="2">
        <v>46.95</v>
      </c>
      <c r="$BP$154" t="n" s="2">
        <v>39.84</v>
      </c>
      <c r="$BQ$154" t="n" s="2">
        <v>47.2</v>
      </c>
      <c r="$BR$154" t="n" s="2">
        <v>31.73</v>
      </c>
      <c r="$BS$154" t="n" s="2">
        <v>41.67</v>
      </c>
      <c r="$BT$154" t="n" s="2">
        <v>49.95</v>
      </c>
      <c r="$BU$154" t="n" s="2">
        <v>60.2</v>
      </c>
      <c r="$BV$154" t="n" s="2">
        <v>31.99</v>
      </c>
      <c r="$BW$154" t="n" s="2">
        <v>34.48</v>
      </c>
      <c r="$BX$154" t="n" s="2">
        <v>49.96</v>
      </c>
      <c r="$BY$154" t="n" s="2">
        <v>65.02</v>
      </c>
      <c r="$BZ$154" t="n" s="2">
        <v>35.97</v>
      </c>
      <c r="$CA$154" t="n" s="2">
        <v>44.66</v>
      </c>
      <c r="$CB$154" t="n" s="2">
        <v>49.62</v>
      </c>
      <c r="$CC$154" t="n" s="2">
        <v>65.54</v>
      </c>
      <c r="$CD$154" t="n" s="2">
        <v>47.02</v>
      </c>
      <c r="$CE$154" t="n" s="2">
        <v>52.63</v>
      </c>
      <c r="$CF$154" t="n" s="2">
        <v>49.71</v>
      </c>
      <c r="$CG$154" t="n" s="2">
        <v>57.75</v>
      </c>
      <c r="$CH$154" t="n" s="2">
        <v>62.52</v>
      </c>
      <c r="$CI$154" t="n" s="2">
        <v>49.21</v>
      </c>
      <c r="$CJ$154" t="n" s="2">
        <v>44.39</v>
      </c>
      <c r="$CK$154" t="n" s="2">
        <v>40.29</v>
      </c>
      <c r="$CL$154" t="n" s="2">
        <v>56.47</v>
      </c>
      <c r="$CM$154" t="n" s="2">
        <v>48.77</v>
      </c>
      <c r="$CN$154" t="n" s="2">
        <v>48.18</v>
      </c>
      <c r="$CO$154" t="n" s="2">
        <v>40.01</v>
      </c>
      <c r="$CP$154" t="n" s="2">
        <v>62.6</v>
      </c>
      <c r="$CQ$154" t="n" s="2">
        <v>45.1</v>
      </c>
      <c r="$CR$154" t="n" s="2">
        <v>43.52</v>
      </c>
      <c r="$CS$154" t="n" s="2">
        <v>33.35</v>
      </c>
      <c r="$CT$154" t="n" s="2">
        <v>56.04</v>
      </c>
      <c r="$CU$154" t="n" s="2">
        <v>40.45</v>
      </c>
      <c r="$CV$154" t="n" s="2">
        <v>39.14</v>
      </c>
      <c r="$CW$154" t="n" s="2">
        <v>32.33</v>
      </c>
      <c r="$CX$154" t="n" s="2">
        <v>30.55</v>
      </c>
      <c r="$CY$154" t="n" s="2">
        <v>74.11</v>
      </c>
      <c r="$CZ$154" t="n" s="2">
        <v>43.87</v>
      </c>
      <c r="$DA$154" t="n" s="2">
        <v>45.38</v>
      </c>
      <c r="$DB$154" t="n" s="2">
        <v>42.6</v>
      </c>
      <c r="$DC$154" t="n" s="2">
        <v>46.9</v>
      </c>
      <c r="$DD$154" t="n" s="2">
        <v>44.3</v>
      </c>
      <c r="$DE$154" t="n" s="2">
        <v>46.4</v>
      </c>
    </row>
    <row r="155">
      <c r="$A$155" t="n" s="3">
        <v>43678.0</v>
      </c>
      <c r="$B$155" t="n" s="2">
        <v>50.91</v>
      </c>
      <c r="$C$155" t="n" s="2">
        <v>46.18</v>
      </c>
      <c r="$D$155" t="n" s="2">
        <v>37.66</v>
      </c>
      <c r="$E$155" t="n" s="2">
        <v>36.94</v>
      </c>
      <c r="$F$155" t="n" s="2">
        <v>42.41</v>
      </c>
      <c r="$G$155" t="n" s="2">
        <v>38.87</v>
      </c>
      <c r="$H$155" t="n" s="2">
        <v>34.8</v>
      </c>
      <c r="$I$155" t="n" s="2">
        <v>32.06</v>
      </c>
      <c r="$J$155" t="n" s="2">
        <v>41.43</v>
      </c>
      <c r="$K$155" t="n" s="2">
        <v>32.97</v>
      </c>
      <c r="$L$155" t="n" s="2">
        <v>35.22</v>
      </c>
      <c r="$M$155" t="n" s="2">
        <v>32.35</v>
      </c>
      <c r="$R$155" t="n" s="2">
        <v>36.35</v>
      </c>
      <c r="$S$155" t="n" s="2">
        <v>33.91</v>
      </c>
      <c r="$T$155" t="n" s="2">
        <v>35.05</v>
      </c>
      <c r="$U$155" t="n" s="2">
        <v>35.43</v>
      </c>
      <c r="$V$155" t="n" s="2">
        <v>30.2</v>
      </c>
      <c r="$W$155" t="n" s="2">
        <v>32.12</v>
      </c>
      <c r="$X$155" t="n" s="2">
        <v>40.59</v>
      </c>
      <c r="$Y$155" t="n" s="2">
        <v>42.95</v>
      </c>
      <c r="$Z$155" t="n" s="2">
        <v>22.71</v>
      </c>
      <c r="$AA$155" t="n" s="2">
        <v>29.34</v>
      </c>
      <c r="$AB$155" t="n" s="2">
        <v>40.12</v>
      </c>
      <c r="$AC$155" t="n" s="2">
        <v>56.86</v>
      </c>
      <c r="$AD$155" t="n" s="2">
        <v>19.43</v>
      </c>
      <c r="$AE$155" t="n" s="2">
        <v>32.57</v>
      </c>
      <c r="$AF$155" t="n" s="2">
        <v>59.39</v>
      </c>
      <c r="$AG$155" t="n" s="2">
        <v>76.98</v>
      </c>
      <c r="$AH$155" t="n" s="2">
        <v>43.2</v>
      </c>
      <c r="$AI$155" t="n" s="2">
        <v>47.63</v>
      </c>
      <c r="$AJ$155" t="n" s="2">
        <v>44.53</v>
      </c>
      <c r="$AK$155" t="n" s="2">
        <v>45.07</v>
      </c>
      <c r="$AL$155" t="n" s="2">
        <v>71.91</v>
      </c>
      <c r="$AM$155" t="n" s="2">
        <v>56.72</v>
      </c>
      <c r="$AN$155" t="n" s="2">
        <v>40.05</v>
      </c>
      <c r="$AO$155" t="n" s="2">
        <v>27.06</v>
      </c>
      <c r="$AP$155" t="n" s="2">
        <v>65.34</v>
      </c>
      <c r="$AQ$155" t="n" s="2">
        <v>47.41</v>
      </c>
      <c r="$AR$155" t="n" s="2">
        <v>41.05</v>
      </c>
      <c r="$AS$155" t="n" s="2">
        <v>26.58</v>
      </c>
      <c r="$AT$155" t="n" s="2">
        <v>55.87</v>
      </c>
      <c r="$AU$155" t="n" s="2">
        <v>44.67</v>
      </c>
      <c r="$AV$155" t="n" s="2">
        <v>36.64</v>
      </c>
      <c r="$AW$155" t="n" s="2">
        <v>32.57</v>
      </c>
      <c r="$AX$155" t="n" s="2">
        <v>49.91</v>
      </c>
      <c r="$AY$155" t="n" s="2">
        <v>45.61</v>
      </c>
      <c r="$AZ$155" t="n" s="2">
        <v>36.38</v>
      </c>
      <c r="$BA$155" t="n" s="2">
        <v>32.66</v>
      </c>
      <c r="$BB$155" t="n" s="2">
        <v>49.24</v>
      </c>
      <c r="$BC$155" t="n" s="2">
        <v>37.55</v>
      </c>
      <c r="$BD$155" t="n" s="2">
        <v>38.07</v>
      </c>
      <c r="$BE$155" t="n" s="2">
        <v>38.01</v>
      </c>
      <c r="$BF$155" t="n" s="2">
        <v>46.36</v>
      </c>
      <c r="$BG$155" t="n" s="2">
        <v>44.61</v>
      </c>
      <c r="$BH$155" t="n" s="2">
        <v>43.32</v>
      </c>
      <c r="$BI$155" t="n" s="2">
        <v>36.24</v>
      </c>
      <c r="$BJ$155" t="n" s="2">
        <v>36.49</v>
      </c>
      <c r="$BK$155" t="n" s="2">
        <v>42.04</v>
      </c>
      <c r="$BL$155" t="n" s="2">
        <v>41.48</v>
      </c>
      <c r="$BM$155" t="n" s="2">
        <v>44.74</v>
      </c>
      <c r="$BN$155" t="n" s="2">
        <v>35.32</v>
      </c>
      <c r="$BO$155" t="n" s="2">
        <v>39.5</v>
      </c>
      <c r="$BP$155" t="n" s="2">
        <v>40.39</v>
      </c>
      <c r="$BQ$155" t="n" s="2">
        <v>46.18</v>
      </c>
      <c r="$BR$155" t="n" s="2">
        <v>28.71</v>
      </c>
      <c r="$BS$155" t="n" s="2">
        <v>36.29</v>
      </c>
      <c r="$BT$155" t="n" s="2">
        <v>47.06</v>
      </c>
      <c r="$BU$155" t="n" s="2">
        <v>56.33</v>
      </c>
      <c r="$BV$155" t="n" s="2">
        <v>23.61</v>
      </c>
      <c r="$BW$155" t="n" s="2">
        <v>40.03</v>
      </c>
      <c r="$BX$155" t="n" s="2">
        <v>55.21</v>
      </c>
      <c r="$BY$155" t="n" s="2">
        <v>82.52</v>
      </c>
      <c r="$BZ$155" t="n" s="2">
        <v>32.0</v>
      </c>
      <c r="$CA$155" t="n" s="2">
        <v>41.83</v>
      </c>
      <c r="$CB$155" t="n" s="2">
        <v>63.86</v>
      </c>
      <c r="$CC$155" t="n" s="2">
        <v>94.97</v>
      </c>
      <c r="$CD$155" t="n" s="2">
        <v>48.22</v>
      </c>
      <c r="$CE$155" t="n" s="2">
        <v>59.31</v>
      </c>
      <c r="$CF$155" t="n" s="2">
        <v>70.66</v>
      </c>
      <c r="$CG$155" t="n" s="2">
        <v>78.97</v>
      </c>
      <c r="$CH$155" t="n" s="2">
        <v>84.11</v>
      </c>
      <c r="$CI$155" t="n" s="2">
        <v>69.42</v>
      </c>
      <c r="$CJ$155" t="n" s="2">
        <v>63.94</v>
      </c>
      <c r="$CK$155" t="n" s="2">
        <v>58.55</v>
      </c>
      <c r="$CL$155" t="n" s="2">
        <v>63.85</v>
      </c>
      <c r="$CM$155" t="n" s="2">
        <v>61.46</v>
      </c>
      <c r="$CN$155" t="n" s="2">
        <v>57.27</v>
      </c>
      <c r="$CO$155" t="n" s="2">
        <v>47.45</v>
      </c>
      <c r="$CP$155" t="n" s="2">
        <v>91.57</v>
      </c>
      <c r="$CQ$155" t="n" s="2">
        <v>57.03</v>
      </c>
      <c r="$CR$155" t="n" s="2">
        <v>53.24</v>
      </c>
      <c r="$CS$155" t="n" s="2">
        <v>32.62</v>
      </c>
      <c r="$CT$155" t="n" s="2">
        <v>66.02</v>
      </c>
      <c r="$CU$155" t="n" s="2">
        <v>47.84</v>
      </c>
      <c r="$CV$155" t="n" s="2">
        <v>40.02</v>
      </c>
      <c r="$CW$155" t="n" s="2">
        <v>30.33</v>
      </c>
      <c r="$CX$155" t="n" s="2">
        <v>19.43</v>
      </c>
      <c r="$CY$155" t="n" s="2">
        <v>94.97</v>
      </c>
      <c r="$CZ$155" t="n" s="2">
        <v>45.64</v>
      </c>
      <c r="$DA$155" t="n" s="2">
        <v>46.05</v>
      </c>
      <c r="$DB$155" t="n" s="2">
        <v>39.57</v>
      </c>
      <c r="$DC$155" t="n" s="2">
        <v>46.45</v>
      </c>
      <c r="$DD$155" t="n" s="2">
        <v>41.41</v>
      </c>
      <c r="$DE$155" t="n" s="2">
        <v>57.8</v>
      </c>
    </row>
    <row r="156">
      <c r="$A$156" t="n" s="3">
        <v>43677.0</v>
      </c>
      <c r="$B$156" t="n" s="2">
        <v>40.97</v>
      </c>
      <c r="$C$156" t="n" s="2">
        <v>33.34</v>
      </c>
      <c r="$D$156" t="n" s="2">
        <v>32.56</v>
      </c>
      <c r="$E$156" t="n" s="2">
        <v>23.63</v>
      </c>
      <c r="$F$156" t="n" s="2">
        <v>47.1</v>
      </c>
      <c r="$G$156" t="n" s="2">
        <v>35.54</v>
      </c>
      <c r="$H$156" t="n" s="2">
        <v>32.52</v>
      </c>
      <c r="$I$156" t="n" s="2">
        <v>30.12</v>
      </c>
      <c r="$J$156" t="n" s="2">
        <v>37.58</v>
      </c>
      <c r="$K$156" t="n" s="2">
        <v>31.47</v>
      </c>
      <c r="$L$156" t="n" s="2">
        <v>32.14</v>
      </c>
      <c r="$M$156" t="n" s="2">
        <v>31.59</v>
      </c>
      <c r="$R$156" t="n" s="2">
        <v>35.15</v>
      </c>
      <c r="$S$156" t="n" s="2">
        <v>32.34</v>
      </c>
      <c r="$T$156" t="n" s="2">
        <v>32.07</v>
      </c>
      <c r="$U$156" t="n" s="2">
        <v>30.17</v>
      </c>
      <c r="$V$156" t="n" s="2">
        <v>25.93</v>
      </c>
      <c r="$W$156" t="n" s="2">
        <v>30.12</v>
      </c>
      <c r="$X$156" t="n" s="2">
        <v>35.55</v>
      </c>
      <c r="$Y$156" t="n" s="2">
        <v>42.98</v>
      </c>
      <c r="$Z$156" t="n" s="2">
        <v>20.79</v>
      </c>
      <c r="$AA$156" t="n" s="2">
        <v>28.44</v>
      </c>
      <c r="$AB$156" t="n" s="2">
        <v>39.51</v>
      </c>
      <c r="$AC$156" t="n" s="2">
        <v>64.42</v>
      </c>
      <c r="$AD$156" t="n" s="2">
        <v>20.73</v>
      </c>
      <c r="$AE$156" t="n" s="2">
        <v>35.8</v>
      </c>
      <c r="$AF$156" t="n" s="2">
        <v>63.86</v>
      </c>
      <c r="$AG$156" t="n" s="2">
        <v>85.01</v>
      </c>
      <c r="$AH$156" t="n" s="2">
        <v>40.98</v>
      </c>
      <c r="$AI$156" t="n" s="2">
        <v>56.89</v>
      </c>
      <c r="$AJ$156" t="n" s="2">
        <v>64.41</v>
      </c>
      <c r="$AK$156" t="n" s="2">
        <v>64.45</v>
      </c>
      <c r="$AL$156" t="n" s="2">
        <v>72.9</v>
      </c>
      <c r="$AM$156" t="n" s="2">
        <v>65.78</v>
      </c>
      <c r="$AN$156" t="n" s="2">
        <v>54.35</v>
      </c>
      <c r="$AO$156" t="n" s="2">
        <v>41.39</v>
      </c>
      <c r="$AP$156" t="n" s="2">
        <v>73.29</v>
      </c>
      <c r="$AQ$156" t="n" s="2">
        <v>63.25</v>
      </c>
      <c r="$AR$156" t="n" s="2">
        <v>43.86</v>
      </c>
      <c r="$AS$156" t="n" s="2">
        <v>37.11</v>
      </c>
      <c r="$AT$156" t="n" s="2">
        <v>64.46</v>
      </c>
      <c r="$AU$156" t="n" s="2">
        <v>50.13</v>
      </c>
      <c r="$AV$156" t="n" s="2">
        <v>40.07</v>
      </c>
      <c r="$AW$156" t="n" s="2">
        <v>34.93</v>
      </c>
      <c r="$AX$156" t="n" s="2">
        <v>63.54</v>
      </c>
      <c r="$AY$156" t="n" s="2">
        <v>53.34</v>
      </c>
      <c r="$AZ$156" t="n" s="2">
        <v>43.61</v>
      </c>
      <c r="$BA$156" t="n" s="2">
        <v>40.02</v>
      </c>
      <c r="$BB$156" t="n" s="2">
        <v>58.88</v>
      </c>
      <c r="$BC$156" t="n" s="2">
        <v>43.78</v>
      </c>
      <c r="$BD$156" t="n" s="2">
        <v>40.01</v>
      </c>
      <c r="$BE$156" t="n" s="2">
        <v>33.9</v>
      </c>
      <c r="$BF$156" t="n" s="2">
        <v>64.41</v>
      </c>
      <c r="$BG$156" t="n" s="2">
        <v>51.62</v>
      </c>
      <c r="$BH$156" t="n" s="2">
        <v>38.71</v>
      </c>
      <c r="$BI$156" t="n" s="2">
        <v>26.14</v>
      </c>
      <c r="$BJ$156" t="n" s="2">
        <v>37.33</v>
      </c>
      <c r="$BK$156" t="n" s="2">
        <v>40.04</v>
      </c>
      <c r="$BL$156" t="n" s="2">
        <v>43.49</v>
      </c>
      <c r="$BM$156" t="n" s="2">
        <v>45.72</v>
      </c>
      <c r="$BN$156" t="n" s="2">
        <v>36.64</v>
      </c>
      <c r="$BO$156" t="n" s="2">
        <v>37.35</v>
      </c>
      <c r="$BP$156" t="n" s="2">
        <v>41.22</v>
      </c>
      <c r="$BQ$156" t="n" s="2">
        <v>44.26</v>
      </c>
      <c r="$BR$156" t="n" s="2">
        <v>28.03</v>
      </c>
      <c r="$BS$156" t="n" s="2">
        <v>32.56</v>
      </c>
      <c r="$BT$156" t="n" s="2">
        <v>43.82</v>
      </c>
      <c r="$BU$156" t="n" s="2">
        <v>56.45</v>
      </c>
      <c r="$BV$156" t="n" s="2">
        <v>29.73</v>
      </c>
      <c r="$BW$156" t="n" s="2">
        <v>35.2</v>
      </c>
      <c r="$BX$156" t="n" s="2">
        <v>57.54</v>
      </c>
      <c r="$BY$156" t="n" s="2">
        <v>84.58</v>
      </c>
      <c r="$BZ$156" t="n" s="2">
        <v>30.18</v>
      </c>
      <c r="$CA$156" t="n" s="2">
        <v>39.95</v>
      </c>
      <c r="$CB$156" t="n" s="2">
        <v>59.96</v>
      </c>
      <c r="$CC$156" t="n" s="2">
        <v>94.96</v>
      </c>
      <c r="$CD$156" t="n" s="2">
        <v>40.96</v>
      </c>
      <c r="$CE$156" t="n" s="2">
        <v>49.02</v>
      </c>
      <c r="$CF$156" t="n" s="2">
        <v>60.92</v>
      </c>
      <c r="$CG$156" t="n" s="2">
        <v>79.42</v>
      </c>
      <c r="$CH$156" t="n" s="2">
        <v>81.42</v>
      </c>
      <c r="$CI$156" t="n" s="2">
        <v>64.57</v>
      </c>
      <c r="$CJ$156" t="n" s="2">
        <v>60.19</v>
      </c>
      <c r="$CK$156" t="n" s="2">
        <v>55.22</v>
      </c>
      <c r="$CL$156" t="n" s="2">
        <v>78.84</v>
      </c>
      <c r="$CM$156" t="n" s="2">
        <v>67.53</v>
      </c>
      <c r="$CN$156" t="n" s="2">
        <v>64.58</v>
      </c>
      <c r="$CO$156" t="n" s="2">
        <v>60.06</v>
      </c>
      <c r="$CP$156" t="n" s="2">
        <v>83.33</v>
      </c>
      <c r="$CQ$156" t="n" s="2">
        <v>64.4</v>
      </c>
      <c r="$CR$156" t="n" s="2">
        <v>40.48</v>
      </c>
      <c r="$CS$156" t="n" s="2">
        <v>26.73</v>
      </c>
      <c r="$CT$156" t="n" s="2">
        <v>76.98</v>
      </c>
      <c r="$CU$156" t="n" s="2">
        <v>50.08</v>
      </c>
      <c r="$CV$156" t="n" s="2">
        <v>32.69</v>
      </c>
      <c r="$CW$156" t="n" s="2">
        <v>30.01</v>
      </c>
      <c r="$CX$156" t="n" s="2">
        <v>20.73</v>
      </c>
      <c r="$CY$156" t="n" s="2">
        <v>94.96</v>
      </c>
      <c r="$CZ$156" t="n" s="2">
        <v>45.73</v>
      </c>
      <c r="$DA$156" t="n" s="2">
        <v>47.33</v>
      </c>
      <c r="$DB$156" t="n" s="2">
        <v>39.32</v>
      </c>
      <c r="$DC$156" t="n" s="2">
        <v>48.93</v>
      </c>
      <c r="$DD$156" t="n" s="2">
        <v>44.73</v>
      </c>
      <c r="$DE$156" t="n" s="2">
        <v>58.57</v>
      </c>
    </row>
    <row r="157">
      <c r="$A$157" t="n" s="3">
        <v>43676.0</v>
      </c>
      <c r="$B$157" t="n" s="2">
        <v>43.39</v>
      </c>
      <c r="$C$157" t="n" s="2">
        <v>40.61</v>
      </c>
      <c r="$D$157" t="n" s="2">
        <v>38.87</v>
      </c>
      <c r="$E$157" t="n" s="2">
        <v>34.86</v>
      </c>
      <c r="$F$157" t="n" s="2">
        <v>41.27</v>
      </c>
      <c r="$G$157" t="n" s="2">
        <v>38.48</v>
      </c>
      <c r="$H$157" t="n" s="2">
        <v>41.86</v>
      </c>
      <c r="$I$157" t="n" s="2">
        <v>38.49</v>
      </c>
      <c r="$J$157" t="n" s="2">
        <v>39.58</v>
      </c>
      <c r="$K$157" t="n" s="2">
        <v>38.25</v>
      </c>
      <c r="$L$157" t="n" s="2">
        <v>38.26</v>
      </c>
      <c r="$M$157" t="n" s="2">
        <v>42.03</v>
      </c>
      <c r="$R$157" t="n" s="2">
        <v>38.06</v>
      </c>
      <c r="$S$157" t="n" s="2">
        <v>38.06</v>
      </c>
      <c r="$T$157" t="n" s="2">
        <v>38.06</v>
      </c>
      <c r="$U$157" t="n" s="2">
        <v>38.09</v>
      </c>
      <c r="$V$157" t="n" s="2">
        <v>33.63</v>
      </c>
      <c r="$W$157" t="n" s="2">
        <v>36.13</v>
      </c>
      <c r="$X$157" t="n" s="2">
        <v>38.29</v>
      </c>
      <c r="$Y$157" t="n" s="2">
        <v>44.32</v>
      </c>
      <c r="$Z$157" t="n" s="2">
        <v>32.53</v>
      </c>
      <c r="$AA$157" t="n" s="2">
        <v>35.13</v>
      </c>
      <c r="$AB$157" t="n" s="2">
        <v>39.52</v>
      </c>
      <c r="$AC$157" t="n" s="2">
        <v>50.44</v>
      </c>
      <c r="$AD$157" t="n" s="2">
        <v>36.66</v>
      </c>
      <c r="$AE$157" t="n" s="2">
        <v>41.81</v>
      </c>
      <c r="$AF$157" t="n" s="2">
        <v>57.52</v>
      </c>
      <c r="$AG$157" t="n" s="2">
        <v>57.46</v>
      </c>
      <c r="$AH$157" t="n" s="2">
        <v>49.37</v>
      </c>
      <c r="$AI$157" t="n" s="2">
        <v>56.29</v>
      </c>
      <c r="$AJ$157" t="n" s="2">
        <v>58.66</v>
      </c>
      <c r="$AK$157" t="n" s="2">
        <v>57.03</v>
      </c>
      <c r="$AL$157" t="n" s="2">
        <v>64.79</v>
      </c>
      <c r="$AM$157" t="n" s="2">
        <v>61.85</v>
      </c>
      <c r="$AN$157" t="n" s="2">
        <v>51.12</v>
      </c>
      <c r="$AO$157" t="n" s="2">
        <v>45.47</v>
      </c>
      <c r="$AP$157" t="n" s="2">
        <v>64.75</v>
      </c>
      <c r="$AQ$157" t="n" s="2">
        <v>56.79</v>
      </c>
      <c r="$AR$157" t="n" s="2">
        <v>49.57</v>
      </c>
      <c r="$AS$157" t="n" s="2">
        <v>44.87</v>
      </c>
      <c r="$AT$157" t="n" s="2">
        <v>60.82</v>
      </c>
      <c r="$AU$157" t="n" s="2">
        <v>51.06</v>
      </c>
      <c r="$AV$157" t="n" s="2">
        <v>42.15</v>
      </c>
      <c r="$AW$157" t="n" s="2">
        <v>39.55</v>
      </c>
      <c r="$AX$157" t="n" s="2">
        <v>55.3</v>
      </c>
      <c r="$AY$157" t="n" s="2">
        <v>47.97</v>
      </c>
      <c r="$AZ$157" t="n" s="2">
        <v>41.84</v>
      </c>
      <c r="$BA$157" t="n" s="2">
        <v>36.76</v>
      </c>
      <c r="$BB$157" t="n" s="2">
        <v>51.7</v>
      </c>
      <c r="$BC$157" t="n" s="2">
        <v>42.75</v>
      </c>
      <c r="$BD$157" t="n" s="2">
        <v>35.28</v>
      </c>
      <c r="$BE$157" t="n" s="2">
        <v>32.62</v>
      </c>
      <c r="$BF$157" t="n" s="2">
        <v>49.94</v>
      </c>
      <c r="$BG$157" t="n" s="2">
        <v>46.95</v>
      </c>
      <c r="$BH$157" t="n" s="2">
        <v>34.91</v>
      </c>
      <c r="$BI$157" t="n" s="2">
        <v>31.34</v>
      </c>
      <c r="$BJ$157" t="n" s="2">
        <v>36.74</v>
      </c>
      <c r="$BK$157" t="n" s="2">
        <v>36.08</v>
      </c>
      <c r="$BL$157" t="n" s="2">
        <v>38.01</v>
      </c>
      <c r="$BM$157" t="n" s="2">
        <v>38.65</v>
      </c>
      <c r="$BN$157" t="n" s="2">
        <v>33.89</v>
      </c>
      <c r="$BO$157" t="n" s="2">
        <v>34.48</v>
      </c>
      <c r="$BP$157" t="n" s="2">
        <v>38.99</v>
      </c>
      <c r="$BQ$157" t="n" s="2">
        <v>43.33</v>
      </c>
      <c r="$BR$157" t="n" s="2">
        <v>29.81</v>
      </c>
      <c r="$BS$157" t="n" s="2">
        <v>32.43</v>
      </c>
      <c r="$BT$157" t="n" s="2">
        <v>44.08</v>
      </c>
      <c r="$BU$157" t="n" s="2">
        <v>50.39</v>
      </c>
      <c r="$BV$157" t="n" s="2">
        <v>27.41</v>
      </c>
      <c r="$BW$157" t="n" s="2">
        <v>33.04</v>
      </c>
      <c r="$BX$157" t="n" s="2">
        <v>49.06</v>
      </c>
      <c r="$BY$157" t="n" s="2">
        <v>57.02</v>
      </c>
      <c r="$BZ$157" t="n" s="2">
        <v>33.59</v>
      </c>
      <c r="$CA$157" t="n" s="2">
        <v>39.47</v>
      </c>
      <c r="$CB$157" t="n" s="2">
        <v>52.75</v>
      </c>
      <c r="$CC$157" t="n" s="2">
        <v>63.37</v>
      </c>
      <c r="$CD$157" t="n" s="2">
        <v>45.74</v>
      </c>
      <c r="$CE$157" t="n" s="2">
        <v>50.61</v>
      </c>
      <c r="$CF$157" t="n" s="2">
        <v>58.45</v>
      </c>
      <c r="$CG$157" t="n" s="2">
        <v>63.6</v>
      </c>
      <c r="$CH$157" t="n" s="2">
        <v>63.89</v>
      </c>
      <c r="$CI$157" t="n" s="2">
        <v>53.92</v>
      </c>
      <c r="$CJ$157" t="n" s="2">
        <v>50.02</v>
      </c>
      <c r="$CK$157" t="n" s="2">
        <v>47.78</v>
      </c>
      <c r="$CL$157" t="n" s="2">
        <v>56.76</v>
      </c>
      <c r="$CM$157" t="n" s="2">
        <v>50.85</v>
      </c>
      <c r="$CN$157" t="n" s="2">
        <v>47.66</v>
      </c>
      <c r="$CO$157" t="n" s="2">
        <v>44.02</v>
      </c>
      <c r="$CP$157" t="n" s="2">
        <v>59.74</v>
      </c>
      <c r="$CQ$157" t="n" s="2">
        <v>50.75</v>
      </c>
      <c r="$CR$157" t="n" s="2">
        <v>42.24</v>
      </c>
      <c r="$CS$157" t="n" s="2">
        <v>32.95</v>
      </c>
      <c r="$CT$157" t="n" s="2">
        <v>53.0</v>
      </c>
      <c r="$CU$157" t="n" s="2">
        <v>49.55</v>
      </c>
      <c r="$CV$157" t="n" s="2">
        <v>42.56</v>
      </c>
      <c r="$CW$157" t="n" s="2">
        <v>32.5</v>
      </c>
      <c r="$CX$157" t="n" s="2">
        <v>27.41</v>
      </c>
      <c r="$CY$157" t="n" s="2">
        <v>64.79</v>
      </c>
      <c r="$CZ$157" t="n" s="2">
        <v>44.4</v>
      </c>
      <c r="$DA$157" t="n" s="2">
        <v>44.82</v>
      </c>
      <c r="$DB$157" t="n" s="2">
        <v>42.28</v>
      </c>
      <c r="$DC$157" t="n" s="2">
        <v>45.23</v>
      </c>
      <c r="$DD$157" t="n" s="2">
        <v>41.71</v>
      </c>
      <c r="$DE$157" t="n" s="2">
        <v>48.64</v>
      </c>
    </row>
    <row r="158">
      <c r="$A$158" t="n" s="3">
        <v>43675.0</v>
      </c>
      <c r="$B$158" t="n" s="2">
        <v>42.5</v>
      </c>
      <c r="$C$158" t="n" s="2">
        <v>35.9</v>
      </c>
      <c r="$D$158" t="n" s="2">
        <v>34.6</v>
      </c>
      <c r="$E$158" t="n" s="2">
        <v>30.14</v>
      </c>
      <c r="$F$158" t="n" s="2">
        <v>34.57</v>
      </c>
      <c r="$G$158" t="n" s="2">
        <v>34.18</v>
      </c>
      <c r="$H$158" t="n" s="2">
        <v>34.19</v>
      </c>
      <c r="$I$158" t="n" s="2">
        <v>33.34</v>
      </c>
      <c r="$J$158" t="n" s="2">
        <v>32.73</v>
      </c>
      <c r="$K$158" t="n" s="2">
        <v>31.83</v>
      </c>
      <c r="$L$158" t="n" s="2">
        <v>32.75</v>
      </c>
      <c r="$M$158" t="n" s="2">
        <v>32.77</v>
      </c>
      <c r="$R$158" t="n" s="2">
        <v>32.53</v>
      </c>
      <c r="$S$158" t="n" s="2">
        <v>30.82</v>
      </c>
      <c r="$T$158" t="n" s="2">
        <v>32.57</v>
      </c>
      <c r="$U$158" t="n" s="2">
        <v>31.4</v>
      </c>
      <c r="$V$158" t="n" s="2">
        <v>30.02</v>
      </c>
      <c r="$W$158" t="n" s="2">
        <v>29.6</v>
      </c>
      <c r="$X$158" t="n" s="2">
        <v>33.02</v>
      </c>
      <c r="$Y$158" t="n" s="2">
        <v>36.75</v>
      </c>
      <c r="$Z$158" t="n" s="2">
        <v>28.43</v>
      </c>
      <c r="$AA$158" t="n" s="2">
        <v>30.49</v>
      </c>
      <c r="$AB$158" t="n" s="2">
        <v>35.44</v>
      </c>
      <c r="$AC$158" t="n" s="2">
        <v>43.38</v>
      </c>
      <c r="$AD$158" t="n" s="2">
        <v>28.03</v>
      </c>
      <c r="$AE$158" t="n" s="2">
        <v>34.97</v>
      </c>
      <c r="$AF$158" t="n" s="2">
        <v>49.92</v>
      </c>
      <c r="$AG$158" t="n" s="2">
        <v>58.96</v>
      </c>
      <c r="$AH$158" t="n" s="2">
        <v>42.08</v>
      </c>
      <c r="$AI$158" t="n" s="2">
        <v>48.59</v>
      </c>
      <c r="$AJ$158" t="n" s="2">
        <v>57.33</v>
      </c>
      <c r="$AK$158" t="n" s="2">
        <v>64.75</v>
      </c>
      <c r="$AL$158" t="n" s="2">
        <v>58.53</v>
      </c>
      <c r="$AM$158" t="n" s="2">
        <v>57.75</v>
      </c>
      <c r="$AN$158" t="n" s="2">
        <v>54.07</v>
      </c>
      <c r="$AO$158" t="n" s="2">
        <v>51.09</v>
      </c>
      <c r="$AP$158" t="n" s="2">
        <v>59.13</v>
      </c>
      <c r="$AQ$158" t="n" s="2">
        <v>51.34</v>
      </c>
      <c r="$AR$158" t="n" s="2">
        <v>50.26</v>
      </c>
      <c r="$AS$158" t="n" s="2">
        <v>44.68</v>
      </c>
      <c r="$AT$158" t="n" s="2">
        <v>57.37</v>
      </c>
      <c r="$AU$158" t="n" s="2">
        <v>52.7</v>
      </c>
      <c r="$AV$158" t="n" s="2">
        <v>46.5</v>
      </c>
      <c r="$AW$158" t="n" s="2">
        <v>42.56</v>
      </c>
      <c r="$AX$158" t="n" s="2">
        <v>56.42</v>
      </c>
      <c r="$AY$158" t="n" s="2">
        <v>51.37</v>
      </c>
      <c r="$AZ$158" t="n" s="2">
        <v>46.59</v>
      </c>
      <c r="$BA$158" t="n" s="2">
        <v>44.79</v>
      </c>
      <c r="$BB$158" t="n" s="2">
        <v>53.99</v>
      </c>
      <c r="$BC$158" t="n" s="2">
        <v>49.53</v>
      </c>
      <c r="$BD$158" t="n" s="2">
        <v>45.56</v>
      </c>
      <c r="$BE$158" t="n" s="2">
        <v>43.08</v>
      </c>
      <c r="$BF$158" t="n" s="2">
        <v>54.35</v>
      </c>
      <c r="$BG$158" t="n" s="2">
        <v>49.82</v>
      </c>
      <c r="$BH$158" t="n" s="2">
        <v>40.53</v>
      </c>
      <c r="$BI$158" t="n" s="2">
        <v>38.75</v>
      </c>
      <c r="$BJ$158" t="n" s="2">
        <v>42.74</v>
      </c>
      <c r="$BK$158" t="n" s="2">
        <v>41.43</v>
      </c>
      <c r="$BL$158" t="n" s="2">
        <v>43.03</v>
      </c>
      <c r="$BM$158" t="n" s="2">
        <v>43.91</v>
      </c>
      <c r="$BN$158" t="n" s="2">
        <v>43.31</v>
      </c>
      <c r="$BO$158" t="n" s="2">
        <v>42.96</v>
      </c>
      <c r="$BP$158" t="n" s="2">
        <v>44.4</v>
      </c>
      <c r="$BQ$158" t="n" s="2">
        <v>46.23</v>
      </c>
      <c r="$BR$158" t="n" s="2">
        <v>37.99</v>
      </c>
      <c r="$BS$158" t="n" s="2">
        <v>40.1</v>
      </c>
      <c r="$BT$158" t="n" s="2">
        <v>47.04</v>
      </c>
      <c r="$BU$158" t="n" s="2">
        <v>51.73</v>
      </c>
      <c r="$BV$158" t="n" s="2">
        <v>35.34</v>
      </c>
      <c r="$BW$158" t="n" s="2">
        <v>45.34</v>
      </c>
      <c r="$BX$158" t="n" s="2">
        <v>49.54</v>
      </c>
      <c r="$BY$158" t="n" s="2">
        <v>55.93</v>
      </c>
      <c r="$BZ$158" t="n" s="2">
        <v>41.05</v>
      </c>
      <c r="$CA$158" t="n" s="2">
        <v>44.92</v>
      </c>
      <c r="$CB$158" t="n" s="2">
        <v>53.4</v>
      </c>
      <c r="$CC$158" t="n" s="2">
        <v>60.71</v>
      </c>
      <c r="$CD$158" t="n" s="2">
        <v>53.3</v>
      </c>
      <c r="$CE$158" t="n" s="2">
        <v>57.23</v>
      </c>
      <c r="$CF$158" t="n" s="2">
        <v>58.01</v>
      </c>
      <c r="$CG$158" t="n" s="2">
        <v>64.71</v>
      </c>
      <c r="$CH$158" t="n" s="2">
        <v>73.32</v>
      </c>
      <c r="$CI$158" t="n" s="2">
        <v>60.11</v>
      </c>
      <c r="$CJ$158" t="n" s="2">
        <v>52.91</v>
      </c>
      <c r="$CK$158" t="n" s="2">
        <v>52.35</v>
      </c>
      <c r="$CL$158" t="n" s="2">
        <v>59.74</v>
      </c>
      <c r="$CM$158" t="n" s="2">
        <v>55.81</v>
      </c>
      <c r="$CN$158" t="n" s="2">
        <v>50.06</v>
      </c>
      <c r="$CO$158" t="n" s="2">
        <v>44.95</v>
      </c>
      <c r="$CP$158" t="n" s="2">
        <v>62.37</v>
      </c>
      <c r="$CQ$158" t="n" s="2">
        <v>48.61</v>
      </c>
      <c r="$CR$158" t="n" s="2">
        <v>48.14</v>
      </c>
      <c r="$CS$158" t="n" s="2">
        <v>39.79</v>
      </c>
      <c r="$CT$158" t="n" s="2">
        <v>53.22</v>
      </c>
      <c r="$CU$158" t="n" s="2">
        <v>45.45</v>
      </c>
      <c r="$CV$158" t="n" s="2">
        <v>39.85</v>
      </c>
      <c r="$CW$158" t="n" s="2">
        <v>32.59</v>
      </c>
      <c r="$CX$158" t="n" s="2">
        <v>28.03</v>
      </c>
      <c r="$CY$158" t="n" s="2">
        <v>73.32</v>
      </c>
      <c r="$CZ$158" t="n" s="2">
        <v>41.83</v>
      </c>
      <c r="$DA$158" t="n" s="2">
        <v>45.34</v>
      </c>
      <c r="$DB$158" t="n" s="2">
        <v>37.14</v>
      </c>
      <c r="$DC$158" t="n" s="2">
        <v>48.86</v>
      </c>
      <c r="$DD$158" t="n" s="2">
        <v>46.75</v>
      </c>
      <c r="$DE$158" t="n" s="2">
        <v>51.2</v>
      </c>
    </row>
    <row r="159">
      <c r="$A$159" t="n" s="3">
        <v>43674.0</v>
      </c>
      <c r="$B$159" t="n" s="2">
        <v>34.86</v>
      </c>
      <c r="$C$159" t="n" s="2">
        <v>32.18</v>
      </c>
      <c r="$D$159" t="n" s="2">
        <v>30.24</v>
      </c>
      <c r="$E$159" t="n" s="2">
        <v>27.72</v>
      </c>
      <c r="$F$159" t="n" s="2">
        <v>32.17</v>
      </c>
      <c r="$G$159" t="n" s="2">
        <v>30.07</v>
      </c>
      <c r="$H$159" t="n" s="2">
        <v>28.85</v>
      </c>
      <c r="$I$159" t="n" s="2">
        <v>28.04</v>
      </c>
      <c r="$J$159" t="n" s="2">
        <v>28.96</v>
      </c>
      <c r="$K$159" t="n" s="2">
        <v>28.0</v>
      </c>
      <c r="$L$159" t="n" s="2">
        <v>30.11</v>
      </c>
      <c r="$M$159" t="n" s="2">
        <v>29.84</v>
      </c>
      <c r="$R$159" t="n" s="2">
        <v>26.72</v>
      </c>
      <c r="$S$159" t="n" s="2">
        <v>25.37</v>
      </c>
      <c r="$T$159" t="n" s="2">
        <v>28.19</v>
      </c>
      <c r="$U$159" t="n" s="2">
        <v>27.98</v>
      </c>
      <c r="$V$159" t="n" s="2">
        <v>27.68</v>
      </c>
      <c r="$W$159" t="n" s="2">
        <v>23.46</v>
      </c>
      <c r="$X$159" t="n" s="2">
        <v>30.1</v>
      </c>
      <c r="$Y$159" t="n" s="2">
        <v>32.31</v>
      </c>
      <c r="$Z$159" t="n" s="2">
        <v>28.42</v>
      </c>
      <c r="$AA$159" t="n" s="2">
        <v>22.98</v>
      </c>
      <c r="$AB$159" t="n" s="2">
        <v>28.17</v>
      </c>
      <c r="$AC$159" t="n" s="2">
        <v>21.8</v>
      </c>
      <c r="$AD$159" t="n" s="2">
        <v>23.36</v>
      </c>
      <c r="$AE$159" t="n" s="2">
        <v>22.89</v>
      </c>
      <c r="$AF$159" t="n" s="2">
        <v>29.51</v>
      </c>
      <c r="$AG$159" t="n" s="2">
        <v>30.68</v>
      </c>
      <c r="$AH$159" t="n" s="2">
        <v>24.86</v>
      </c>
      <c r="$AI$159" t="n" s="2">
        <v>26.1</v>
      </c>
      <c r="$AJ$159" t="n" s="2">
        <v>30.55</v>
      </c>
      <c r="$AK$159" t="n" s="2">
        <v>32.35</v>
      </c>
      <c r="$AL$159" t="n" s="2">
        <v>30.35</v>
      </c>
      <c r="$AM$159" t="n" s="2">
        <v>30.75</v>
      </c>
      <c r="$AN$159" t="n" s="2">
        <v>28.58</v>
      </c>
      <c r="$AO$159" t="n" s="2">
        <v>31.61</v>
      </c>
      <c r="$AP$159" t="n" s="2">
        <v>31.5</v>
      </c>
      <c r="$AQ$159" t="n" s="2">
        <v>26.59</v>
      </c>
      <c r="$AR$159" t="n" s="2">
        <v>29.09</v>
      </c>
      <c r="$AS$159" t="n" s="2">
        <v>26.37</v>
      </c>
      <c r="$AT$159" t="n" s="2">
        <v>34.56</v>
      </c>
      <c r="$AU$159" t="n" s="2">
        <v>34.25</v>
      </c>
      <c r="$AV$159" t="n" s="2">
        <v>32.02</v>
      </c>
      <c r="$AW$159" t="n" s="2">
        <v>28.01</v>
      </c>
      <c r="$AX$159" t="n" s="2">
        <v>40.03</v>
      </c>
      <c r="$AY$159" t="n" s="2">
        <v>35.11</v>
      </c>
      <c r="$AZ$159" t="n" s="2">
        <v>32.45</v>
      </c>
      <c r="$BA$159" t="n" s="2">
        <v>28.28</v>
      </c>
      <c r="$BB$159" t="n" s="2">
        <v>32.71</v>
      </c>
      <c r="$BC$159" t="n" s="2">
        <v>30.09</v>
      </c>
      <c r="$BD$159" t="n" s="2">
        <v>32.35</v>
      </c>
      <c r="$BE$159" t="n" s="2">
        <v>27.78</v>
      </c>
      <c r="$BF$159" t="n" s="2">
        <v>32.57</v>
      </c>
      <c r="$BG$159" t="n" s="2">
        <v>27.87</v>
      </c>
      <c r="$BH$159" t="n" s="2">
        <v>24.3</v>
      </c>
      <c r="$BI$159" t="n" s="2">
        <v>23.12</v>
      </c>
      <c r="$BJ$159" t="n" s="2">
        <v>27.4</v>
      </c>
      <c r="$BK$159" t="n" s="2">
        <v>27.11</v>
      </c>
      <c r="$BL$159" t="n" s="2">
        <v>26.77</v>
      </c>
      <c r="$BM$159" t="n" s="2">
        <v>28.74</v>
      </c>
      <c r="$BN$159" t="n" s="2">
        <v>23.27</v>
      </c>
      <c r="$BO$159" t="n" s="2">
        <v>23.85</v>
      </c>
      <c r="$BP$159" t="n" s="2">
        <v>28.11</v>
      </c>
      <c r="$BQ$159" t="n" s="2">
        <v>30.89</v>
      </c>
      <c r="$BR$159" t="n" s="2">
        <v>20.69</v>
      </c>
      <c r="$BS$159" t="n" s="2">
        <v>24.2</v>
      </c>
      <c r="$BT$159" t="n" s="2">
        <v>30.02</v>
      </c>
      <c r="$BU$159" t="n" s="2">
        <v>35.59</v>
      </c>
      <c r="$BV$159" t="n" s="2">
        <v>20.09</v>
      </c>
      <c r="$BW$159" t="n" s="2">
        <v>27.79</v>
      </c>
      <c r="$BX$159" t="n" s="2">
        <v>37.75</v>
      </c>
      <c r="$BY$159" t="n" s="2">
        <v>42.05</v>
      </c>
      <c r="$BZ$159" t="n" s="2">
        <v>32.77</v>
      </c>
      <c r="$CA$159" t="n" s="2">
        <v>36.92</v>
      </c>
      <c r="$CB$159" t="n" s="2">
        <v>41.11</v>
      </c>
      <c r="$CC$159" t="n" s="2">
        <v>43.07</v>
      </c>
      <c r="$CD$159" t="n" s="2">
        <v>38.37</v>
      </c>
      <c r="$CE$159" t="n" s="2">
        <v>40.19</v>
      </c>
      <c r="$CF$159" t="n" s="2">
        <v>40.27</v>
      </c>
      <c r="$CG$159" t="n" s="2">
        <v>42.15</v>
      </c>
      <c r="$CH$159" t="n" s="2">
        <v>40.12</v>
      </c>
      <c r="$CI$159" t="n" s="2">
        <v>41.06</v>
      </c>
      <c r="$CJ$159" t="n" s="2">
        <v>40.37</v>
      </c>
      <c r="$CK$159" t="n" s="2">
        <v>36.9</v>
      </c>
      <c r="$CL$159" t="n" s="2">
        <v>40.23</v>
      </c>
      <c r="$CM$159" t="n" s="2">
        <v>40.01</v>
      </c>
      <c r="$CN$159" t="n" s="2">
        <v>40.33</v>
      </c>
      <c r="$CO$159" t="n" s="2">
        <v>40.77</v>
      </c>
      <c r="$CP$159" t="n" s="2">
        <v>48.98</v>
      </c>
      <c r="$CQ$159" t="n" s="2">
        <v>41.13</v>
      </c>
      <c r="$CR$159" t="n" s="2">
        <v>40.49</v>
      </c>
      <c r="$CS$159" t="n" s="2">
        <v>31.08</v>
      </c>
      <c r="$CT$159" t="n" s="2">
        <v>45.64</v>
      </c>
      <c r="$CU$159" t="n" s="2">
        <v>40.81</v>
      </c>
      <c r="$CV$159" t="n" s="2">
        <v>34.07</v>
      </c>
      <c r="$CW$159" t="n" s="2">
        <v>28.61</v>
      </c>
      <c r="$CX$159" t="n" s="2">
        <v>20.09</v>
      </c>
      <c r="$CY$159" t="n" s="2">
        <v>48.98</v>
      </c>
      <c r="$CZ$159" t="n" s="2">
        <v>31.98</v>
      </c>
      <c r="$DA$159" t="n" s="2">
        <v>31.61</v>
      </c>
      <c r="$DB$159" t="n" s="2">
        <v>28.27</v>
      </c>
      <c r="$DC$159" t="n" s="2">
        <v>31.24</v>
      </c>
      <c r="$DD$159" t="n" s="2">
        <v>29.65</v>
      </c>
      <c r="$DE$159" t="n" s="2">
        <v>39.41</v>
      </c>
    </row>
    <row r="160">
      <c r="$A$160" t="n" s="3">
        <v>43673.0</v>
      </c>
      <c r="$B$160" t="n" s="2">
        <v>48.9</v>
      </c>
      <c r="$C$160" t="n" s="2">
        <v>43.29</v>
      </c>
      <c r="$D$160" t="n" s="2">
        <v>38.62</v>
      </c>
      <c r="$E$160" t="n" s="2">
        <v>36.5</v>
      </c>
      <c r="$F$160" t="n" s="2">
        <v>39.9</v>
      </c>
      <c r="$G$160" t="n" s="2">
        <v>42.18</v>
      </c>
      <c r="$H$160" t="n" s="2">
        <v>39.58</v>
      </c>
      <c r="$I$160" t="n" s="2">
        <v>36.01</v>
      </c>
      <c r="$J$160" t="n" s="2">
        <v>34.29</v>
      </c>
      <c r="$K$160" t="n" s="2">
        <v>36.21</v>
      </c>
      <c r="$L$160" t="n" s="2">
        <v>42.04</v>
      </c>
      <c r="$M$160" t="n" s="2">
        <v>42.46</v>
      </c>
      <c r="$R$160" t="n" s="2">
        <v>36.92</v>
      </c>
      <c r="$S$160" t="n" s="2">
        <v>36.85</v>
      </c>
      <c r="$T$160" t="n" s="2">
        <v>36.9</v>
      </c>
      <c r="$U$160" t="n" s="2">
        <v>36.86</v>
      </c>
      <c r="$V$160" t="n" s="2">
        <v>37.3</v>
      </c>
      <c r="$W$160" t="n" s="2">
        <v>37.3</v>
      </c>
      <c r="$X$160" t="n" s="2">
        <v>35.29</v>
      </c>
      <c r="$Y$160" t="n" s="2">
        <v>36.24</v>
      </c>
      <c r="$Z$160" t="n" s="2">
        <v>42.4</v>
      </c>
      <c r="$AA$160" t="n" s="2">
        <v>37.45</v>
      </c>
      <c r="$AB$160" t="n" s="2">
        <v>32.43</v>
      </c>
      <c r="$AC$160" t="n" s="2">
        <v>33.5</v>
      </c>
      <c r="$AD$160" t="n" s="2">
        <v>34.09</v>
      </c>
      <c r="$AE$160" t="n" s="2">
        <v>35.18</v>
      </c>
      <c r="$AF$160" t="n" s="2">
        <v>38.72</v>
      </c>
      <c r="$AG$160" t="n" s="2">
        <v>38.68</v>
      </c>
      <c r="$AH$160" t="n" s="2">
        <v>35.4</v>
      </c>
      <c r="$AI$160" t="n" s="2">
        <v>35.37</v>
      </c>
      <c r="$AJ$160" t="n" s="2">
        <v>39.67</v>
      </c>
      <c r="$AK$160" t="n" s="2">
        <v>39.35</v>
      </c>
      <c r="$AL$160" t="n" s="2">
        <v>42.51</v>
      </c>
      <c r="$AM$160" t="n" s="2">
        <v>41.41</v>
      </c>
      <c r="$AN$160" t="n" s="2">
        <v>43.16</v>
      </c>
      <c r="$AO$160" t="n" s="2">
        <v>35.52</v>
      </c>
      <c r="$AP$160" t="n" s="2">
        <v>47.73</v>
      </c>
      <c r="$AQ$160" t="n" s="2">
        <v>42.13</v>
      </c>
      <c r="$AR$160" t="n" s="2">
        <v>41.89</v>
      </c>
      <c r="$AS$160" t="n" s="2">
        <v>31.68</v>
      </c>
      <c r="$AT$160" t="n" s="2">
        <v>47.95</v>
      </c>
      <c r="$AU$160" t="n" s="2">
        <v>40.13</v>
      </c>
      <c r="$AV$160" t="n" s="2">
        <v>36.39</v>
      </c>
      <c r="$AW$160" t="n" s="2">
        <v>29.22</v>
      </c>
      <c r="$AX$160" t="n" s="2">
        <v>37.8</v>
      </c>
      <c r="$AY$160" t="n" s="2">
        <v>35.28</v>
      </c>
      <c r="$AZ$160" t="n" s="2">
        <v>38.42</v>
      </c>
      <c r="$BA$160" t="n" s="2">
        <v>28.27</v>
      </c>
      <c r="$BB$160" t="n" s="2">
        <v>41.98</v>
      </c>
      <c r="$BC$160" t="n" s="2">
        <v>38.42</v>
      </c>
      <c r="$BD$160" t="n" s="2">
        <v>30.77</v>
      </c>
      <c r="$BE$160" t="n" s="2">
        <v>24.98</v>
      </c>
      <c r="$BF$160" t="n" s="2">
        <v>34.44</v>
      </c>
      <c r="$BG$160" t="n" s="2">
        <v>30.05</v>
      </c>
      <c r="$BH$160" t="n" s="2">
        <v>30.83</v>
      </c>
      <c r="$BI$160" t="n" s="2">
        <v>29.21</v>
      </c>
      <c r="$BJ$160" t="n" s="2">
        <v>29.03</v>
      </c>
      <c r="$BK$160" t="n" s="2">
        <v>29.03</v>
      </c>
      <c r="$BL$160" t="n" s="2">
        <v>29.59</v>
      </c>
      <c r="$BM$160" t="n" s="2">
        <v>34.9</v>
      </c>
      <c r="$BN$160" t="n" s="2">
        <v>21.28</v>
      </c>
      <c r="$BO$160" t="n" s="2">
        <v>26.57</v>
      </c>
      <c r="$BP$160" t="n" s="2">
        <v>30.77</v>
      </c>
      <c r="$BQ$160" t="n" s="2">
        <v>36.99</v>
      </c>
      <c r="$BR$160" t="n" s="2">
        <v>20.88</v>
      </c>
      <c r="$BS$160" t="n" s="2">
        <v>31.95</v>
      </c>
      <c r="$BT$160" t="n" s="2">
        <v>36.58</v>
      </c>
      <c r="$BU$160" t="n" s="2">
        <v>43.1</v>
      </c>
      <c r="$BV$160" t="n" s="2">
        <v>21.0</v>
      </c>
      <c r="$BW$160" t="n" s="2">
        <v>35.41</v>
      </c>
      <c r="$BX$160" t="n" s="2">
        <v>38.31</v>
      </c>
      <c r="$BY$160" t="n" s="2">
        <v>49.9</v>
      </c>
      <c r="$BZ$160" t="n" s="2">
        <v>28.26</v>
      </c>
      <c r="$CA$160" t="n" s="2">
        <v>37.7</v>
      </c>
      <c r="$CB$160" t="n" s="2">
        <v>40.07</v>
      </c>
      <c r="$CC$160" t="n" s="2">
        <v>49.95</v>
      </c>
      <c r="$CD$160" t="n" s="2">
        <v>36.04</v>
      </c>
      <c r="$CE$160" t="n" s="2">
        <v>40.07</v>
      </c>
      <c r="$CF$160" t="n" s="2">
        <v>40.07</v>
      </c>
      <c r="$CG$160" t="n" s="2">
        <v>43.18</v>
      </c>
      <c r="$CH$160" t="n" s="2">
        <v>38.94</v>
      </c>
      <c r="$CI$160" t="n" s="2">
        <v>38.07</v>
      </c>
      <c r="$CJ$160" t="n" s="2">
        <v>38.19</v>
      </c>
      <c r="$CK$160" t="n" s="2">
        <v>37.02</v>
      </c>
      <c r="$CL$160" t="n" s="2">
        <v>41.84</v>
      </c>
      <c r="$CM$160" t="n" s="2">
        <v>40.12</v>
      </c>
      <c r="$CN$160" t="n" s="2">
        <v>36.95</v>
      </c>
      <c r="$CO$160" t="n" s="2">
        <v>34.11</v>
      </c>
      <c r="$CP$160" t="n" s="2">
        <v>45.92</v>
      </c>
      <c r="$CQ$160" t="n" s="2">
        <v>40.21</v>
      </c>
      <c r="$CR$160" t="n" s="2">
        <v>38.8</v>
      </c>
      <c r="$CS$160" t="n" s="2">
        <v>30.01</v>
      </c>
      <c r="$CT$160" t="n" s="2">
        <v>42.48</v>
      </c>
      <c r="$CU$160" t="n" s="2">
        <v>38.35</v>
      </c>
      <c r="$CV$160" t="n" s="2">
        <v>34.93</v>
      </c>
      <c r="$CW$160" t="n" s="2">
        <v>25.07</v>
      </c>
      <c r="$CX$160" t="n" s="2">
        <v>20.88</v>
      </c>
      <c r="$CY$160" t="n" s="2">
        <v>49.95</v>
      </c>
      <c r="$CZ$160" t="n" s="2">
        <v>37.85</v>
      </c>
      <c r="$DA$160" t="n" s="2">
        <v>36.75</v>
      </c>
      <c r="$DB$160" t="n" s="2">
        <v>38.0</v>
      </c>
      <c r="$DC$160" t="n" s="2">
        <v>35.64</v>
      </c>
      <c r="$DD$160" t="n" s="2">
        <v>33.01</v>
      </c>
      <c r="$DE$160" t="n" s="2">
        <v>37.56</v>
      </c>
    </row>
    <row r="161">
      <c r="$A$161" t="n" s="3">
        <v>43672.0</v>
      </c>
      <c r="$B$161" t="n" s="2">
        <v>45.8</v>
      </c>
      <c r="$C$161" t="n" s="2">
        <v>42.04</v>
      </c>
      <c r="$D$161" t="n" s="2">
        <v>38.79</v>
      </c>
      <c r="$E$161" t="n" s="2">
        <v>37.9</v>
      </c>
      <c r="$F$161" t="n" s="2">
        <v>39.77</v>
      </c>
      <c r="$G$161" t="n" s="2">
        <v>37.79</v>
      </c>
      <c r="$H$161" t="n" s="2">
        <v>40.99</v>
      </c>
      <c r="$I$161" t="n" s="2">
        <v>37.74</v>
      </c>
      <c r="$J$161" t="n" s="2">
        <v>37.28</v>
      </c>
      <c r="$K$161" t="n" s="2">
        <v>37.25</v>
      </c>
      <c r="$L$161" t="n" s="2">
        <v>40.6</v>
      </c>
      <c r="$M$161" t="n" s="2">
        <v>43.12</v>
      </c>
      <c r="$R$161" t="n" s="2">
        <v>37.49</v>
      </c>
      <c r="$S$161" t="n" s="2">
        <v>36.69</v>
      </c>
      <c r="$T$161" t="n" s="2">
        <v>37.52</v>
      </c>
      <c r="$U$161" t="n" s="2">
        <v>40.02</v>
      </c>
      <c r="$V$161" t="n" s="2">
        <v>33.02</v>
      </c>
      <c r="$W$161" t="n" s="2">
        <v>36.44</v>
      </c>
      <c r="$X$161" t="n" s="2">
        <v>43.73</v>
      </c>
      <c r="$Y$161" t="n" s="2">
        <v>46.84</v>
      </c>
      <c r="$Z$161" t="n" s="2">
        <v>32.57</v>
      </c>
      <c r="$AA$161" t="n" s="2">
        <v>37.35</v>
      </c>
      <c r="$AB$161" t="n" s="2">
        <v>41.88</v>
      </c>
      <c r="$AC$161" t="n" s="2">
        <v>44.29</v>
      </c>
      <c r="$AD$161" t="n" s="2">
        <v>31.18</v>
      </c>
      <c r="$AE$161" t="n" s="2">
        <v>42.17</v>
      </c>
      <c r="$AF$161" t="n" s="2">
        <v>53.13</v>
      </c>
      <c r="$AG$161" t="n" s="2">
        <v>55.91</v>
      </c>
      <c r="$AH$161" t="n" s="2">
        <v>49.7</v>
      </c>
      <c r="$AI$161" t="n" s="2">
        <v>51.83</v>
      </c>
      <c r="$AJ$161" t="n" s="2">
        <v>51.84</v>
      </c>
      <c r="$AK$161" t="n" s="2">
        <v>50.25</v>
      </c>
      <c r="$AL$161" t="n" s="2">
        <v>65.49</v>
      </c>
      <c r="$AM$161" t="n" s="2">
        <v>57.86</v>
      </c>
      <c r="$AN$161" t="n" s="2">
        <v>53.25</v>
      </c>
      <c r="$AO$161" t="n" s="2">
        <v>42.96</v>
      </c>
      <c r="$AP$161" t="n" s="2">
        <v>76.29</v>
      </c>
      <c r="$AQ$161" t="n" s="2">
        <v>61.02</v>
      </c>
      <c r="$AR$161" t="n" s="2">
        <v>50.76</v>
      </c>
      <c r="$AS$161" t="n" s="2">
        <v>39.1</v>
      </c>
      <c r="$AT$161" t="n" s="2">
        <v>77.86</v>
      </c>
      <c r="$AU$161" t="n" s="2">
        <v>59.38</v>
      </c>
      <c r="$AV$161" t="n" s="2">
        <v>46.4</v>
      </c>
      <c r="$AW$161" t="n" s="2">
        <v>38.02</v>
      </c>
      <c r="$AX$161" t="n" s="2">
        <v>58.98</v>
      </c>
      <c r="$AY$161" t="n" s="2">
        <v>53.16</v>
      </c>
      <c r="$AZ$161" t="n" s="2">
        <v>43.29</v>
      </c>
      <c r="$BA$161" t="n" s="2">
        <v>38.04</v>
      </c>
      <c r="$BB$161" t="n" s="2">
        <v>48.65</v>
      </c>
      <c r="$BC$161" t="n" s="2">
        <v>44.82</v>
      </c>
      <c r="$BD$161" t="n" s="2">
        <v>41.11</v>
      </c>
      <c r="$BE$161" t="n" s="2">
        <v>35.35</v>
      </c>
      <c r="$BF$161" t="n" s="2">
        <v>51.84</v>
      </c>
      <c r="$BG$161" t="n" s="2">
        <v>46.01</v>
      </c>
      <c r="$BH$161" t="n" s="2">
        <v>37.35</v>
      </c>
      <c r="$BI$161" t="n" s="2">
        <v>31.58</v>
      </c>
      <c r="$BJ$161" t="n" s="2">
        <v>33.18</v>
      </c>
      <c r="$BK$161" t="n" s="2">
        <v>38.06</v>
      </c>
      <c r="$BL$161" t="n" s="2">
        <v>44.71</v>
      </c>
      <c r="$BM$161" t="n" s="2">
        <v>46.69</v>
      </c>
      <c r="$BN$161" t="n" s="2">
        <v>33.98</v>
      </c>
      <c r="$BO$161" t="n" s="2">
        <v>38.2</v>
      </c>
      <c r="$BP$161" t="n" s="2">
        <v>45.32</v>
      </c>
      <c r="$BQ$161" t="n" s="2">
        <v>47.35</v>
      </c>
      <c r="$BR$161" t="n" s="2">
        <v>29.46</v>
      </c>
      <c r="$BS$161" t="n" s="2">
        <v>38.71</v>
      </c>
      <c r="$BT$161" t="n" s="2">
        <v>47.96</v>
      </c>
      <c r="$BU$161" t="n" s="2">
        <v>52.61</v>
      </c>
      <c r="$BV$161" t="n" s="2">
        <v>31.29</v>
      </c>
      <c r="$BW$161" t="n" s="2">
        <v>45.33</v>
      </c>
      <c r="$BX$161" t="n" s="2">
        <v>57.76</v>
      </c>
      <c r="$BY$161" t="n" s="2">
        <v>65.79</v>
      </c>
      <c r="$BZ$161" t="n" s="2">
        <v>38.09</v>
      </c>
      <c r="$CA$161" t="n" s="2">
        <v>49.02</v>
      </c>
      <c r="$CB$161" t="n" s="2">
        <v>58.04</v>
      </c>
      <c r="$CC$161" t="n" s="2">
        <v>69.98</v>
      </c>
      <c r="$CD$161" t="n" s="2">
        <v>52.99</v>
      </c>
      <c r="$CE$161" t="n" s="2">
        <v>58.66</v>
      </c>
      <c r="$CF$161" t="n" s="2">
        <v>59.99</v>
      </c>
      <c r="$CG$161" t="n" s="2">
        <v>65.16</v>
      </c>
      <c r="$CH$161" t="n" s="2">
        <v>65.13</v>
      </c>
      <c r="$CI$161" t="n" s="2">
        <v>53.17</v>
      </c>
      <c r="$CJ$161" t="n" s="2">
        <v>50.93</v>
      </c>
      <c r="$CK$161" t="n" s="2">
        <v>49.18</v>
      </c>
      <c r="$CL$161" t="n" s="2">
        <v>56.89</v>
      </c>
      <c r="$CM$161" t="n" s="2">
        <v>53.17</v>
      </c>
      <c r="$CN$161" t="n" s="2">
        <v>48.03</v>
      </c>
      <c r="$CO$161" t="n" s="2">
        <v>42.05</v>
      </c>
      <c r="$CP$161" t="n" s="2">
        <v>69.99</v>
      </c>
      <c r="$CQ$161" t="n" s="2">
        <v>54.05</v>
      </c>
      <c r="$CR$161" t="n" s="2">
        <v>45.84</v>
      </c>
      <c r="$CS$161" t="n" s="2">
        <v>36.45</v>
      </c>
      <c r="$CT$161" t="n" s="2">
        <v>54.6</v>
      </c>
      <c r="$CU$161" t="n" s="2">
        <v>47.95</v>
      </c>
      <c r="$CV$161" t="n" s="2">
        <v>35.22</v>
      </c>
      <c r="$CW$161" t="n" s="2">
        <v>29.73</v>
      </c>
      <c r="$CX$161" t="n" s="2">
        <v>29.46</v>
      </c>
      <c r="$CY$161" t="n" s="2">
        <v>77.86</v>
      </c>
      <c r="$CZ$161" t="n" s="2">
        <v>44.28</v>
      </c>
      <c r="$DA$161" t="n" s="2">
        <v>46.59</v>
      </c>
      <c r="$DB$161" t="n" s="2">
        <v>41.65</v>
      </c>
      <c r="$DC$161" t="n" s="2">
        <v>48.89</v>
      </c>
      <c r="$DD$161" t="n" s="2">
        <v>44.97</v>
      </c>
      <c r="$DE$161" t="n" s="2">
        <v>49.52</v>
      </c>
    </row>
    <row r="162">
      <c r="$A$162" t="n" s="3">
        <v>43671.0</v>
      </c>
      <c r="$B$162" t="n" s="2">
        <v>51.16</v>
      </c>
      <c r="$C$162" t="n" s="2">
        <v>48.2</v>
      </c>
      <c r="$D$162" t="n" s="2">
        <v>44.54</v>
      </c>
      <c r="$E$162" t="n" s="2">
        <v>42.85</v>
      </c>
      <c r="$F$162" t="n" s="2">
        <v>45.15</v>
      </c>
      <c r="$G$162" t="n" s="2">
        <v>47.34</v>
      </c>
      <c r="$H$162" t="n" s="2">
        <v>44.57</v>
      </c>
      <c r="$I$162" t="n" s="2">
        <v>42.4</v>
      </c>
      <c r="$J$162" t="n" s="2">
        <v>43.04</v>
      </c>
      <c r="$K$162" t="n" s="2">
        <v>39.72</v>
      </c>
      <c r="$L$162" t="n" s="2">
        <v>44.08</v>
      </c>
      <c r="$M$162" t="n" s="2">
        <v>47.52</v>
      </c>
      <c r="$R$162" t="n" s="2">
        <v>38.22</v>
      </c>
      <c r="$S$162" t="n" s="2">
        <v>41.05</v>
      </c>
      <c r="$T$162" t="n" s="2">
        <v>42.87</v>
      </c>
      <c r="$U$162" t="n" s="2">
        <v>46.12</v>
      </c>
      <c r="$V$162" t="n" s="2">
        <v>32.06</v>
      </c>
      <c r="$W$162" t="n" s="2">
        <v>36.59</v>
      </c>
      <c r="$X$162" t="n" s="2">
        <v>45.28</v>
      </c>
      <c r="$Y$162" t="n" s="2">
        <v>50.99</v>
      </c>
      <c r="$Z$162" t="n" s="2">
        <v>31.29</v>
      </c>
      <c r="$AA$162" t="n" s="2">
        <v>38.78</v>
      </c>
      <c r="$AB$162" t="n" s="2">
        <v>44.96</v>
      </c>
      <c r="$AC$162" t="n" s="2">
        <v>51.76</v>
      </c>
      <c r="$AD$162" t="n" s="2">
        <v>34.42</v>
      </c>
      <c r="$AE$162" t="n" s="2">
        <v>48.15</v>
      </c>
      <c r="$AF$162" t="n" s="2">
        <v>57.48</v>
      </c>
      <c r="$AG$162" t="n" s="2">
        <v>65.32</v>
      </c>
      <c r="$AH$162" t="n" s="2">
        <v>60.7</v>
      </c>
      <c r="$AI$162" t="n" s="2">
        <v>65.98</v>
      </c>
      <c r="$AJ$162" t="n" s="2">
        <v>59.08</v>
      </c>
      <c r="$AK$162" t="n" s="2">
        <v>57.78</v>
      </c>
      <c r="$AL$162" t="n" s="2">
        <v>81.03</v>
      </c>
      <c r="$AM$162" t="n" s="2">
        <v>63.33</v>
      </c>
      <c r="$AN$162" t="n" s="2">
        <v>51.86</v>
      </c>
      <c r="$AO$162" t="n" s="2">
        <v>38.01</v>
      </c>
      <c r="$AP$162" t="n" s="2">
        <v>76.89</v>
      </c>
      <c r="$AQ$162" t="n" s="2">
        <v>63.82</v>
      </c>
      <c r="$AR$162" t="n" s="2">
        <v>51.87</v>
      </c>
      <c r="$AS$162" t="n" s="2">
        <v>41.06</v>
      </c>
      <c r="$AT$162" t="n" s="2">
        <v>73.53</v>
      </c>
      <c r="$AU$162" t="n" s="2">
        <v>59.16</v>
      </c>
      <c r="$AV$162" t="n" s="2">
        <v>51.65</v>
      </c>
      <c r="$AW$162" t="n" s="2">
        <v>41.4</v>
      </c>
      <c r="$AX$162" t="n" s="2">
        <v>61.24</v>
      </c>
      <c r="$AY$162" t="n" s="2">
        <v>52.85</v>
      </c>
      <c r="$AZ$162" t="n" s="2">
        <v>46.0</v>
      </c>
      <c r="$BA$162" t="n" s="2">
        <v>38.04</v>
      </c>
      <c r="$BB$162" t="n" s="2">
        <v>57.36</v>
      </c>
      <c r="$BC$162" t="n" s="2">
        <v>50.9</v>
      </c>
      <c r="$BD$162" t="n" s="2">
        <v>43.23</v>
      </c>
      <c r="$BE$162" t="n" s="2">
        <v>42.07</v>
      </c>
      <c r="$BF$162" t="n" s="2">
        <v>54.66</v>
      </c>
      <c r="$BG$162" t="n" s="2">
        <v>52.07</v>
      </c>
      <c r="$BH$162" t="n" s="2">
        <v>44.74</v>
      </c>
      <c r="$BI$162" t="n" s="2">
        <v>38.07</v>
      </c>
      <c r="$BJ$162" t="n" s="2">
        <v>42.71</v>
      </c>
      <c r="$BK$162" t="n" s="2">
        <v>46.16</v>
      </c>
      <c r="$BL$162" t="n" s="2">
        <v>50.7</v>
      </c>
      <c r="$BM$162" t="n" s="2">
        <v>51.79</v>
      </c>
      <c r="$BN$162" t="n" s="2">
        <v>39.86</v>
      </c>
      <c r="$BO$162" t="n" s="2">
        <v>47.03</v>
      </c>
      <c r="$BP$162" t="n" s="2">
        <v>51.71</v>
      </c>
      <c r="$BQ$162" t="n" s="2">
        <v>54.82</v>
      </c>
      <c r="$BR$162" t="n" s="2">
        <v>39.3</v>
      </c>
      <c r="$BS$162" t="n" s="2">
        <v>47.67</v>
      </c>
      <c r="$BT$162" t="n" s="2">
        <v>53.54</v>
      </c>
      <c r="$BU$162" t="n" s="2">
        <v>62.74</v>
      </c>
      <c r="$BV$162" t="n" s="2">
        <v>36.72</v>
      </c>
      <c r="$BW$162" t="n" s="2">
        <v>53.99</v>
      </c>
      <c r="$BX$162" t="n" s="2">
        <v>64.37</v>
      </c>
      <c r="$BY$162" t="n" s="2">
        <v>84.8</v>
      </c>
      <c r="$BZ$162" t="n" s="2">
        <v>46.42</v>
      </c>
      <c r="$CA$162" t="n" s="2">
        <v>56.64</v>
      </c>
      <c r="$CB$162" t="n" s="2">
        <v>68.54</v>
      </c>
      <c r="$CC$162" t="n" s="2">
        <v>90.0</v>
      </c>
      <c r="$CD$162" t="n" s="2">
        <v>63.1</v>
      </c>
      <c r="$CE$162" t="n" s="2">
        <v>71.72</v>
      </c>
      <c r="$CF$162" t="n" s="2">
        <v>75.39</v>
      </c>
      <c r="$CG$162" t="n" s="2">
        <v>79.17</v>
      </c>
      <c r="$CH$162" t="n" s="2">
        <v>85.4</v>
      </c>
      <c r="$CI$162" t="n" s="2">
        <v>68.64</v>
      </c>
      <c r="$CJ$162" t="n" s="2">
        <v>59.51</v>
      </c>
      <c r="$CK$162" t="n" s="2">
        <v>51.83</v>
      </c>
      <c r="$CL$162" t="n" s="2">
        <v>75.17</v>
      </c>
      <c r="$CM$162" t="n" s="2">
        <v>61.4</v>
      </c>
      <c r="$CN$162" t="n" s="2">
        <v>53.95</v>
      </c>
      <c r="$CO$162" t="n" s="2">
        <v>47.06</v>
      </c>
      <c r="$CP$162" t="n" s="2">
        <v>74.75</v>
      </c>
      <c r="$CQ$162" t="n" s="2">
        <v>55.73</v>
      </c>
      <c r="$CR$162" t="n" s="2">
        <v>48.21</v>
      </c>
      <c r="$CS$162" t="n" s="2">
        <v>36.94</v>
      </c>
      <c r="$CT$162" t="n" s="2">
        <v>54.98</v>
      </c>
      <c r="$CU$162" t="n" s="2">
        <v>48.6</v>
      </c>
      <c r="$CV$162" t="n" s="2">
        <v>39.77</v>
      </c>
      <c r="$CW$162" t="n" s="2">
        <v>31.14</v>
      </c>
      <c r="$CX$162" t="n" s="2">
        <v>31.14</v>
      </c>
      <c r="$CY$162" t="n" s="2">
        <v>90.0</v>
      </c>
      <c r="$CZ$162" t="n" s="2">
        <v>49.64</v>
      </c>
      <c r="$DA$162" t="n" s="2">
        <v>52.46</v>
      </c>
      <c r="$DB$162" t="n" s="2">
        <v>46.55</v>
      </c>
      <c r="$DC$162" t="n" s="2">
        <v>55.29</v>
      </c>
      <c r="$DD$162" t="n" s="2">
        <v>49.66</v>
      </c>
      <c r="$DE$162" t="n" s="2">
        <v>55.82</v>
      </c>
    </row>
    <row r="163">
      <c r="$A$163" t="n" s="3">
        <v>43670.0</v>
      </c>
      <c r="$B$163" t="n" s="2">
        <v>52.67</v>
      </c>
      <c r="$C$163" t="n" s="2">
        <v>46.33</v>
      </c>
      <c r="$D$163" t="n" s="2">
        <v>43.29</v>
      </c>
      <c r="$E$163" t="n" s="2">
        <v>42.49</v>
      </c>
      <c r="$F$163" t="n" s="2">
        <v>45.92</v>
      </c>
      <c r="$G$163" t="n" s="2">
        <v>44.42</v>
      </c>
      <c r="$H$163" t="n" s="2">
        <v>41.14</v>
      </c>
      <c r="$I$163" t="n" s="2">
        <v>39.0</v>
      </c>
      <c r="$J$163" t="n" s="2">
        <v>42.58</v>
      </c>
      <c r="$K$163" t="n" s="2">
        <v>40.05</v>
      </c>
      <c r="$L$163" t="n" s="2">
        <v>43.08</v>
      </c>
      <c r="$M$163" t="n" s="2">
        <v>42.64</v>
      </c>
      <c r="$R$163" t="n" s="2">
        <v>45.11</v>
      </c>
      <c r="$S$163" t="n" s="2">
        <v>42.49</v>
      </c>
      <c r="$T$163" t="n" s="2">
        <v>41.13</v>
      </c>
      <c r="$U$163" t="n" s="2">
        <v>42.11</v>
      </c>
      <c r="$V$163" t="n" s="2">
        <v>33.09</v>
      </c>
      <c r="$W$163" t="n" s="2">
        <v>37.73</v>
      </c>
      <c r="$X$163" t="n" s="2">
        <v>42.77</v>
      </c>
      <c r="$Y$163" t="n" s="2">
        <v>46.45</v>
      </c>
      <c r="$Z$163" t="n" s="2">
        <v>29.76</v>
      </c>
      <c r="$AA$163" t="n" s="2">
        <v>29.73</v>
      </c>
      <c r="$AB$163" t="n" s="2">
        <v>43.49</v>
      </c>
      <c r="$AC$163" t="n" s="2">
        <v>49.88</v>
      </c>
      <c r="$AD$163" t="n" s="2">
        <v>31.5</v>
      </c>
      <c r="$AE$163" t="n" s="2">
        <v>44.17</v>
      </c>
      <c r="$AF$163" t="n" s="2">
        <v>53.58</v>
      </c>
      <c r="$AG$163" t="n" s="2">
        <v>58.5</v>
      </c>
      <c r="$AH$163" t="n" s="2">
        <v>54.68</v>
      </c>
      <c r="$AI$163" t="n" s="2">
        <v>58.14</v>
      </c>
      <c r="$AJ$163" t="n" s="2">
        <v>53.01</v>
      </c>
      <c r="$AK$163" t="n" s="2">
        <v>49.06</v>
      </c>
      <c r="$AL$163" t="n" s="2">
        <v>74.22</v>
      </c>
      <c r="$AM$163" t="n" s="2">
        <v>65.56</v>
      </c>
      <c r="$AN$163" t="n" s="2">
        <v>54.69</v>
      </c>
      <c r="$AO$163" t="n" s="2">
        <v>44.62</v>
      </c>
      <c r="$AP$163" t="n" s="2">
        <v>74.42</v>
      </c>
      <c r="$AQ$163" t="n" s="2">
        <v>62.47</v>
      </c>
      <c r="$AR$163" t="n" s="2">
        <v>52.75</v>
      </c>
      <c r="$AS$163" t="n" s="2">
        <v>40.47</v>
      </c>
      <c r="$AT$163" t="n" s="2">
        <v>66.09</v>
      </c>
      <c r="$AU$163" t="n" s="2">
        <v>52.81</v>
      </c>
      <c r="$AV$163" t="n" s="2">
        <v>44.58</v>
      </c>
      <c r="$AW$163" t="n" s="2">
        <v>37.81</v>
      </c>
      <c r="$AX$163" t="n" s="2">
        <v>57.09</v>
      </c>
      <c r="$AY$163" t="n" s="2">
        <v>52.21</v>
      </c>
      <c r="$AZ$163" t="n" s="2">
        <v>43.08</v>
      </c>
      <c r="$BA$163" t="n" s="2">
        <v>36.08</v>
      </c>
      <c r="$BB$163" t="n" s="2">
        <v>54.64</v>
      </c>
      <c r="$BC$163" t="n" s="2">
        <v>47.13</v>
      </c>
      <c r="$BD$163" t="n" s="2">
        <v>39.01</v>
      </c>
      <c r="$BE$163" t="n" s="2">
        <v>38.45</v>
      </c>
      <c r="$BF$163" t="n" s="2">
        <v>52.62</v>
      </c>
      <c r="$BG$163" t="n" s="2">
        <v>49.39</v>
      </c>
      <c r="$BH$163" t="n" s="2">
        <v>39.41</v>
      </c>
      <c r="$BI$163" t="n" s="2">
        <v>35.13</v>
      </c>
      <c r="$BJ$163" t="n" s="2">
        <v>38.44</v>
      </c>
      <c r="$BK$163" t="n" s="2">
        <v>42.58</v>
      </c>
      <c r="$BL$163" t="n" s="2">
        <v>48.18</v>
      </c>
      <c r="$BM$163" t="n" s="2">
        <v>52.64</v>
      </c>
      <c r="$BN$163" t="n" s="2">
        <v>37.48</v>
      </c>
      <c r="$BO$163" t="n" s="2">
        <v>43.28</v>
      </c>
      <c r="$BP$163" t="n" s="2">
        <v>51.54</v>
      </c>
      <c r="$BQ$163" t="n" s="2">
        <v>55.16</v>
      </c>
      <c r="$BR$163" t="n" s="2">
        <v>35.13</v>
      </c>
      <c r="$BS$163" t="n" s="2">
        <v>43.82</v>
      </c>
      <c r="$BT$163" t="n" s="2">
        <v>56.01</v>
      </c>
      <c r="$BU$163" t="n" s="2">
        <v>65.81</v>
      </c>
      <c r="$BV$163" t="n" s="2">
        <v>37.14</v>
      </c>
      <c r="$BW$163" t="n" s="2">
        <v>52.74</v>
      </c>
      <c r="$BX$163" t="n" s="2">
        <v>65.41</v>
      </c>
      <c r="$BY$163" t="n" s="2">
        <v>91.5</v>
      </c>
      <c r="$BZ$163" t="n" s="2">
        <v>48.44</v>
      </c>
      <c r="$CA$163" t="n" s="2">
        <v>59.36</v>
      </c>
      <c r="$CB$163" t="n" s="2">
        <v>76.15</v>
      </c>
      <c r="$CC$163" t="n" s="2">
        <v>107.06</v>
      </c>
      <c r="$CD$163" t="n" s="2">
        <v>65.05</v>
      </c>
      <c r="$CE$163" t="n" s="2">
        <v>73.84</v>
      </c>
      <c r="$CF$163" t="n" s="2">
        <v>84.0</v>
      </c>
      <c r="$CG$163" t="n" s="2">
        <v>87.24</v>
      </c>
      <c r="$CH$163" t="n" s="2">
        <v>92.08</v>
      </c>
      <c r="$CI$163" t="n" s="2">
        <v>77.1</v>
      </c>
      <c r="$CJ$163" t="n" s="2">
        <v>63.8</v>
      </c>
      <c r="$CK$163" t="n" s="2">
        <v>58.24</v>
      </c>
      <c r="$CL$163" t="n" s="2">
        <v>71.92</v>
      </c>
      <c r="$CM$163" t="n" s="2">
        <v>65.33</v>
      </c>
      <c r="$CN$163" t="n" s="2">
        <v>59.53</v>
      </c>
      <c r="$CO$163" t="n" s="2">
        <v>51.32</v>
      </c>
      <c r="$CP$163" t="n" s="2">
        <v>86.71</v>
      </c>
      <c r="$CQ$163" t="n" s="2">
        <v>66.62</v>
      </c>
      <c r="$CR$163" t="n" s="2">
        <v>55.62</v>
      </c>
      <c r="$CS$163" t="n" s="2">
        <v>44.33</v>
      </c>
      <c r="$CT$163" t="n" s="2">
        <v>70.91</v>
      </c>
      <c r="$CU$163" t="n" s="2">
        <v>54.11</v>
      </c>
      <c r="$CV$163" t="n" s="2">
        <v>39.62</v>
      </c>
      <c r="$CW$163" t="n" s="2">
        <v>33.6</v>
      </c>
      <c r="$CX$163" t="n" s="2">
        <v>29.73</v>
      </c>
      <c r="$CY$163" t="n" s="2">
        <v>107.06</v>
      </c>
      <c r="$CZ$163" t="n" s="2">
        <v>50.02</v>
      </c>
      <c r="$DA$163" t="n" s="2">
        <v>52.43</v>
      </c>
      <c r="$DB$163" t="n" s="2">
        <v>44.06</v>
      </c>
      <c r="$DC$163" t="n" s="2">
        <v>54.85</v>
      </c>
      <c r="$DD$163" t="n" s="2">
        <v>46.45</v>
      </c>
      <c r="$DE$163" t="n" s="2">
        <v>61.93</v>
      </c>
    </row>
    <row r="164">
      <c r="$A$164" t="n" s="3">
        <v>43669.0</v>
      </c>
      <c r="$B$164" t="n" s="2">
        <v>43.02</v>
      </c>
      <c r="$C$164" t="n" s="2">
        <v>40.43</v>
      </c>
      <c r="$D$164" t="n" s="2">
        <v>40.18</v>
      </c>
      <c r="$E$164" t="n" s="2">
        <v>37.94</v>
      </c>
      <c r="$F$164" t="n" s="2">
        <v>40.68</v>
      </c>
      <c r="$G$164" t="n" s="2">
        <v>39.94</v>
      </c>
      <c r="$H$164" t="n" s="2">
        <v>40.12</v>
      </c>
      <c r="$I$164" t="n" s="2">
        <v>36.01</v>
      </c>
      <c r="$J$164" t="n" s="2">
        <v>40.28</v>
      </c>
      <c r="$K$164" t="n" s="2">
        <v>38.12</v>
      </c>
      <c r="$L$164" t="n" s="2">
        <v>39.74</v>
      </c>
      <c r="$M$164" t="n" s="2">
        <v>40.0</v>
      </c>
      <c r="$R$164" t="n" s="2">
        <v>42.5</v>
      </c>
      <c r="$S$164" t="n" s="2">
        <v>41.87</v>
      </c>
      <c r="$T$164" t="n" s="2">
        <v>39.59</v>
      </c>
      <c r="$U$164" t="n" s="2">
        <v>37.97</v>
      </c>
      <c r="$V$164" t="n" s="2">
        <v>30.49</v>
      </c>
      <c r="$W$164" t="n" s="2">
        <v>35.58</v>
      </c>
      <c r="$X$164" t="n" s="2">
        <v>42.88</v>
      </c>
      <c r="$Y$164" t="n" s="2">
        <v>46.24</v>
      </c>
      <c r="$Z$164" t="n" s="2">
        <v>30.1</v>
      </c>
      <c r="$AA$164" t="n" s="2">
        <v>34.04</v>
      </c>
      <c r="$AB$164" t="n" s="2">
        <v>37.34</v>
      </c>
      <c r="$AC$164" t="n" s="2">
        <v>46.98</v>
      </c>
      <c r="$AD$164" t="n" s="2">
        <v>32.12</v>
      </c>
      <c r="$AE$164" t="n" s="2">
        <v>45.32</v>
      </c>
      <c r="$AF$164" t="n" s="2">
        <v>50.88</v>
      </c>
      <c r="$AG$164" t="n" s="2">
        <v>53.6</v>
      </c>
      <c r="$AH$164" t="n" s="2">
        <v>58.22</v>
      </c>
      <c r="$AI$164" t="n" s="2">
        <v>56.95</v>
      </c>
      <c r="$AJ$164" t="n" s="2">
        <v>50.99</v>
      </c>
      <c r="$AK$164" t="n" s="2">
        <v>50.03</v>
      </c>
      <c r="$AL$164" t="n" s="2">
        <v>71.71</v>
      </c>
      <c r="$AM$164" t="n" s="2">
        <v>59.01</v>
      </c>
      <c r="$AN$164" t="n" s="2">
        <v>49.7</v>
      </c>
      <c r="$AO$164" t="n" s="2">
        <v>37.05</v>
      </c>
      <c r="$AP$164" t="n" s="2">
        <v>60.29</v>
      </c>
      <c r="$AQ$164" t="n" s="2">
        <v>50.87</v>
      </c>
      <c r="$AR$164" t="n" s="2">
        <v>45.62</v>
      </c>
      <c r="$AS$164" t="n" s="2">
        <v>33.31</v>
      </c>
      <c r="$AT$164" t="n" s="2">
        <v>55.33</v>
      </c>
      <c r="$AU$164" t="n" s="2">
        <v>49.17</v>
      </c>
      <c r="$AV$164" t="n" s="2">
        <v>38.77</v>
      </c>
      <c r="$AW$164" t="n" s="2">
        <v>31.53</v>
      </c>
      <c r="$AX$164" t="n" s="2">
        <v>50.99</v>
      </c>
      <c r="$AY$164" t="n" s="2">
        <v>48.0</v>
      </c>
      <c r="$AZ$164" t="n" s="2">
        <v>38.79</v>
      </c>
      <c r="$BA$164" t="n" s="2">
        <v>35.46</v>
      </c>
      <c r="$BB$164" t="n" s="2">
        <v>45.56</v>
      </c>
      <c r="$BC$164" t="n" s="2">
        <v>37.87</v>
      </c>
      <c r="$BD$164" t="n" s="2">
        <v>36.06</v>
      </c>
      <c r="$BE$164" t="n" s="2">
        <v>35.38</v>
      </c>
      <c r="$BF$164" t="n" s="2">
        <v>45.59</v>
      </c>
      <c r="$BG$164" t="n" s="2">
        <v>43.98</v>
      </c>
      <c r="$BH$164" t="n" s="2">
        <v>36.42</v>
      </c>
      <c r="$BI$164" t="n" s="2">
        <v>32.34</v>
      </c>
      <c r="$BJ$164" t="n" s="2">
        <v>37.83</v>
      </c>
      <c r="$BK$164" t="n" s="2">
        <v>41.27</v>
      </c>
      <c r="$BL$164" t="n" s="2">
        <v>43.04</v>
      </c>
      <c r="$BM$164" t="n" s="2">
        <v>45.11</v>
      </c>
      <c r="$BN$164" t="n" s="2">
        <v>35.38</v>
      </c>
      <c r="$BO$164" t="n" s="2">
        <v>38.04</v>
      </c>
      <c r="$BP$164" t="n" s="2">
        <v>41.8</v>
      </c>
      <c r="$BQ$164" t="n" s="2">
        <v>47.04</v>
      </c>
      <c r="$BR$164" t="n" s="2">
        <v>31.43</v>
      </c>
      <c r="$BS$164" t="n" s="2">
        <v>39.71</v>
      </c>
      <c r="$BT$164" t="n" s="2">
        <v>50.39</v>
      </c>
      <c r="$BU$164" t="n" s="2">
        <v>54.89</v>
      </c>
      <c r="$BV$164" t="n" s="2">
        <v>35.51</v>
      </c>
      <c r="$BW$164" t="n" s="2">
        <v>49.19</v>
      </c>
      <c r="$BX$164" t="n" s="2">
        <v>57.27</v>
      </c>
      <c r="$BY$164" t="n" s="2">
        <v>67.41</v>
      </c>
      <c r="$BZ$164" t="n" s="2">
        <v>40.03</v>
      </c>
      <c r="$CA$164" t="n" s="2">
        <v>52.92</v>
      </c>
      <c r="$CB$164" t="n" s="2">
        <v>64.69</v>
      </c>
      <c r="$CC$164" t="n" s="2">
        <v>79.15</v>
      </c>
      <c r="$CD$164" t="n" s="2">
        <v>52.74</v>
      </c>
      <c r="$CE$164" t="n" s="2">
        <v>60.61</v>
      </c>
      <c r="$CF$164" t="n" s="2">
        <v>69.93</v>
      </c>
      <c r="$CG$164" t="n" s="2">
        <v>74.96</v>
      </c>
      <c r="$CH$164" t="n" s="2">
        <v>75.0</v>
      </c>
      <c r="$CI$164" t="n" s="2">
        <v>65.78</v>
      </c>
      <c r="$CJ$164" t="n" s="2">
        <v>61.66</v>
      </c>
      <c r="$CK$164" t="n" s="2">
        <v>54.99</v>
      </c>
      <c r="$CL$164" t="n" s="2">
        <v>69.33</v>
      </c>
      <c r="$CM$164" t="n" s="2">
        <v>65.31</v>
      </c>
      <c r="$CN$164" t="n" s="2">
        <v>57.84</v>
      </c>
      <c r="$CO$164" t="n" s="2">
        <v>50.92</v>
      </c>
      <c r="$CP$164" t="n" s="2">
        <v>67.38</v>
      </c>
      <c r="$CQ$164" t="n" s="2">
        <v>59.17</v>
      </c>
      <c r="$CR$164" t="n" s="2">
        <v>53.28</v>
      </c>
      <c r="$CS$164" t="n" s="2">
        <v>44.03</v>
      </c>
      <c r="$CT$164" t="n" s="2">
        <v>56.84</v>
      </c>
      <c r="$CU$164" t="n" s="2">
        <v>49.21</v>
      </c>
      <c r="$CV$164" t="n" s="2">
        <v>39.0</v>
      </c>
      <c r="$CW$164" t="n" s="2">
        <v>33.06</v>
      </c>
      <c r="$CX$164" t="n" s="2">
        <v>30.1</v>
      </c>
      <c r="$CY$164" t="n" s="2">
        <v>79.15</v>
      </c>
      <c r="$CZ$164" t="n" s="2">
        <v>46.73</v>
      </c>
      <c r="$DA$164" t="n" s="2">
        <v>47.11</v>
      </c>
      <c r="$DB$164" t="n" s="2">
        <v>41.88</v>
      </c>
      <c r="$DC$164" t="n" s="2">
        <v>47.48</v>
      </c>
      <c r="$DD$164" t="n" s="2">
        <v>41.28</v>
      </c>
      <c r="$DE$164" t="n" s="2">
        <v>56.43</v>
      </c>
    </row>
    <row r="165">
      <c r="$A$165" t="n" s="3">
        <v>43668.0</v>
      </c>
      <c r="$B$165" t="n" s="2">
        <v>41.03</v>
      </c>
      <c r="$C$165" t="n" s="2">
        <v>41.46</v>
      </c>
      <c r="$D$165" t="n" s="2">
        <v>38.51</v>
      </c>
      <c r="$E$165" t="n" s="2">
        <v>35.49</v>
      </c>
      <c r="$F$165" t="n" s="2">
        <v>39.43</v>
      </c>
      <c r="$G$165" t="n" s="2">
        <v>37.57</v>
      </c>
      <c r="$H$165" t="n" s="2">
        <v>35.63</v>
      </c>
      <c r="$I$165" t="n" s="2">
        <v>33.04</v>
      </c>
      <c r="$J$165" t="n" s="2">
        <v>38.47</v>
      </c>
      <c r="$K$165" t="n" s="2">
        <v>31.55</v>
      </c>
      <c r="$L$165" t="n" s="2">
        <v>36.95</v>
      </c>
      <c r="$M$165" t="n" s="2">
        <v>36.67</v>
      </c>
      <c r="$R$165" t="n" s="2">
        <v>30.86</v>
      </c>
      <c r="$S$165" t="n" s="2">
        <v>31.01</v>
      </c>
      <c r="$T$165" t="n" s="2">
        <v>33.69</v>
      </c>
      <c r="$U$165" t="n" s="2">
        <v>38.24</v>
      </c>
      <c r="$V$165" t="n" s="2">
        <v>27.21</v>
      </c>
      <c r="$W$165" t="n" s="2">
        <v>29.61</v>
      </c>
      <c r="$X$165" t="n" s="2">
        <v>38.5</v>
      </c>
      <c r="$Y$165" t="n" s="2">
        <v>39.48</v>
      </c>
      <c r="$Z$165" t="n" s="2">
        <v>28.24</v>
      </c>
      <c r="$AA$165" t="n" s="2">
        <v>26.96</v>
      </c>
      <c r="$AB$165" t="n" s="2">
        <v>38.57</v>
      </c>
      <c r="$AC$165" t="n" s="2">
        <v>50.85</v>
      </c>
      <c r="$AD$165" t="n" s="2">
        <v>28.55</v>
      </c>
      <c r="$AE$165" t="n" s="2">
        <v>38.75</v>
      </c>
      <c r="$AF$165" t="n" s="2">
        <v>50.22</v>
      </c>
      <c r="$AG$165" t="n" s="2">
        <v>55.41</v>
      </c>
      <c r="$AH$165" t="n" s="2">
        <v>46.07</v>
      </c>
      <c r="$AI$165" t="n" s="2">
        <v>48.04</v>
      </c>
      <c r="$AJ$165" t="n" s="2">
        <v>50.81</v>
      </c>
      <c r="$AK$165" t="n" s="2">
        <v>50.82</v>
      </c>
      <c r="$AL$165" t="n" s="2">
        <v>54.97</v>
      </c>
      <c r="$AM$165" t="n" s="2">
        <v>50.84</v>
      </c>
      <c r="$AN$165" t="n" s="2">
        <v>47.0</v>
      </c>
      <c r="$AO$165" t="n" s="2">
        <v>38.34</v>
      </c>
      <c r="$AP$165" t="n" s="2">
        <v>57.46</v>
      </c>
      <c r="$AQ$165" t="n" s="2">
        <v>49.73</v>
      </c>
      <c r="$AR$165" t="n" s="2">
        <v>44.74</v>
      </c>
      <c r="$AS$165" t="n" s="2">
        <v>36.54</v>
      </c>
      <c r="$AT$165" t="n" s="2">
        <v>52.88</v>
      </c>
      <c r="$AU$165" t="n" s="2">
        <v>49.5</v>
      </c>
      <c r="$AV$165" t="n" s="2">
        <v>41.77</v>
      </c>
      <c r="$AW$165" t="n" s="2">
        <v>35.87</v>
      </c>
      <c r="$AX$165" t="n" s="2">
        <v>49.47</v>
      </c>
      <c r="$AY$165" t="n" s="2">
        <v>46.98</v>
      </c>
      <c r="$AZ$165" t="n" s="2">
        <v>45.41</v>
      </c>
      <c r="$BA$165" t="n" s="2">
        <v>37.07</v>
      </c>
      <c r="$BB$165" t="n" s="2">
        <v>46.99</v>
      </c>
      <c r="$BC$165" t="n" s="2">
        <v>43.44</v>
      </c>
      <c r="$BD$165" t="n" s="2">
        <v>39.19</v>
      </c>
      <c r="$BE$165" t="n" s="2">
        <v>35.51</v>
      </c>
      <c r="$BF$165" t="n" s="2">
        <v>48.91</v>
      </c>
      <c r="$BG$165" t="n" s="2">
        <v>45.45</v>
      </c>
      <c r="$BH$165" t="n" s="2">
        <v>39.4</v>
      </c>
      <c r="$BI$165" t="n" s="2">
        <v>32.93</v>
      </c>
      <c r="$BJ$165" t="n" s="2">
        <v>38.56</v>
      </c>
      <c r="$BK$165" t="n" s="2">
        <v>42.33</v>
      </c>
      <c r="$BL$165" t="n" s="2">
        <v>42.37</v>
      </c>
      <c r="$BM$165" t="n" s="2">
        <v>44.04</v>
      </c>
      <c r="$BN$165" t="n" s="2">
        <v>39.02</v>
      </c>
      <c r="$BO$165" t="n" s="2">
        <v>41.76</v>
      </c>
      <c r="$BP$165" t="n" s="2">
        <v>43.05</v>
      </c>
      <c r="$BQ$165" t="n" s="2">
        <v>45.36</v>
      </c>
      <c r="$BR$165" t="n" s="2">
        <v>31.13</v>
      </c>
      <c r="$BS$165" t="n" s="2">
        <v>40.94</v>
      </c>
      <c r="$BT$165" t="n" s="2">
        <v>43.99</v>
      </c>
      <c r="$BU$165" t="n" s="2">
        <v>49.29</v>
      </c>
      <c r="$BV$165" t="n" s="2">
        <v>31.55</v>
      </c>
      <c r="$BW$165" t="n" s="2">
        <v>41.05</v>
      </c>
      <c r="$BX$165" t="n" s="2">
        <v>49.94</v>
      </c>
      <c r="$BY$165" t="n" s="2">
        <v>58.59</v>
      </c>
      <c r="$BZ$165" t="n" s="2">
        <v>37.05</v>
      </c>
      <c r="$CA$165" t="n" s="2">
        <v>42.6</v>
      </c>
      <c r="$CB$165" t="n" s="2">
        <v>50.89</v>
      </c>
      <c r="$CC$165" t="n" s="2">
        <v>61.56</v>
      </c>
      <c r="$CD$165" t="n" s="2">
        <v>50.89</v>
      </c>
      <c r="$CE$165" t="n" s="2">
        <v>51.24</v>
      </c>
      <c r="$CF$165" t="n" s="2">
        <v>57.11</v>
      </c>
      <c r="$CG$165" t="n" s="2">
        <v>63.54</v>
      </c>
      <c r="$CH$165" t="n" s="2">
        <v>63.93</v>
      </c>
      <c r="$CI$165" t="n" s="2">
        <v>54.61</v>
      </c>
      <c r="$CJ$165" t="n" s="2">
        <v>53.55</v>
      </c>
      <c r="$CK$165" t="n" s="2">
        <v>50.94</v>
      </c>
      <c r="$CL$165" t="n" s="2">
        <v>55.66</v>
      </c>
      <c r="$CM$165" t="n" s="2">
        <v>53.05</v>
      </c>
      <c r="$CN$165" t="n" s="2">
        <v>50.81</v>
      </c>
      <c r="$CO$165" t="n" s="2">
        <v>46.58</v>
      </c>
      <c r="$CP$165" t="n" s="2">
        <v>65.57</v>
      </c>
      <c r="$CQ$165" t="n" s="2">
        <v>56.33</v>
      </c>
      <c r="$CR$165" t="n" s="2">
        <v>49.85</v>
      </c>
      <c r="$CS$165" t="n" s="2">
        <v>39.21</v>
      </c>
      <c r="$CT$165" t="n" s="2">
        <v>53.99</v>
      </c>
      <c r="$CU$165" t="n" s="2">
        <v>47.5</v>
      </c>
      <c r="$CV$165" t="n" s="2">
        <v>37.01</v>
      </c>
      <c r="$CW$165" t="n" s="2">
        <v>29.85</v>
      </c>
      <c r="$CX$165" t="n" s="2">
        <v>26.96</v>
      </c>
      <c r="$CY$165" t="n" s="2">
        <v>65.57</v>
      </c>
      <c r="$CZ$165" t="n" s="2">
        <v>42.42</v>
      </c>
      <c r="$DA$165" t="n" s="2">
        <v>43.8</v>
      </c>
      <c r="$DB$165" t="n" s="2">
        <v>38.37</v>
      </c>
      <c r="$DC$165" t="n" s="2">
        <v>45.17</v>
      </c>
      <c r="$DD$165" t="n" s="2">
        <v>42.8</v>
      </c>
      <c r="$DE$165" t="n" s="2">
        <v>50.53</v>
      </c>
    </row>
    <row r="166">
      <c r="$A$166" t="n" s="3">
        <v>43667.0</v>
      </c>
      <c r="$B$166" t="n" s="2">
        <v>45.1</v>
      </c>
      <c r="$C$166" t="n" s="2">
        <v>39.12</v>
      </c>
      <c r="$D$166" t="n" s="2">
        <v>33.54</v>
      </c>
      <c r="$E$166" t="n" s="2">
        <v>30.53</v>
      </c>
      <c r="$F$166" t="n" s="2">
        <v>39.58</v>
      </c>
      <c r="$G$166" t="n" s="2">
        <v>39.31</v>
      </c>
      <c r="$H$166" t="n" s="2">
        <v>30.76</v>
      </c>
      <c r="$I$166" t="n" s="2">
        <v>23.63</v>
      </c>
      <c r="$J$166" t="n" s="2">
        <v>40.58</v>
      </c>
      <c r="$K$166" t="n" s="2">
        <v>36.25</v>
      </c>
      <c r="$L$166" t="n" s="2">
        <v>31.53</v>
      </c>
      <c r="$M$166" t="n" s="2">
        <v>26.98</v>
      </c>
      <c r="$R$166" t="n" s="2">
        <v>36.86</v>
      </c>
      <c r="$S$166" t="n" s="2">
        <v>34.88</v>
      </c>
      <c r="$T$166" t="n" s="2">
        <v>33.04</v>
      </c>
      <c r="$U$166" t="n" s="2">
        <v>26.52</v>
      </c>
      <c r="$V$166" t="n" s="2">
        <v>32.61</v>
      </c>
      <c r="$W$166" t="n" s="2">
        <v>31.02</v>
      </c>
      <c r="$X$166" t="n" s="2">
        <v>34.61</v>
      </c>
      <c r="$Y$166" t="n" s="2">
        <v>31.89</v>
      </c>
      <c r="$Z$166" t="n" s="2">
        <v>39.31</v>
      </c>
      <c r="$AA$166" t="n" s="2">
        <v>31.97</v>
      </c>
      <c r="$AB$166" t="n" s="2">
        <v>30.68</v>
      </c>
      <c r="$AC$166" t="n" s="2">
        <v>27.15</v>
      </c>
      <c r="$AD$166" t="n" s="2">
        <v>34.55</v>
      </c>
      <c r="$AE$166" t="n" s="2">
        <v>32.78</v>
      </c>
      <c r="$AF$166" t="n" s="2">
        <v>31.29</v>
      </c>
      <c r="$AG$166" t="n" s="2">
        <v>27.76</v>
      </c>
      <c r="$AH$166" t="n" s="2">
        <v>36.45</v>
      </c>
      <c r="$AI$166" t="n" s="2">
        <v>36.31</v>
      </c>
      <c r="$AJ$166" t="n" s="2">
        <v>29.06</v>
      </c>
      <c r="$AK$166" t="n" s="2">
        <v>29.14</v>
      </c>
      <c r="$AL$166" t="n" s="2">
        <v>38.06</v>
      </c>
      <c r="$AM$166" t="n" s="2">
        <v>34.03</v>
      </c>
      <c r="$AN$166" t="n" s="2">
        <v>29.29</v>
      </c>
      <c r="$AO$166" t="n" s="2">
        <v>27.04</v>
      </c>
      <c r="$AP$166" t="n" s="2">
        <v>40.5</v>
      </c>
      <c r="$AQ$166" t="n" s="2">
        <v>36.11</v>
      </c>
      <c r="$AR$166" t="n" s="2">
        <v>31.47</v>
      </c>
      <c r="$AS$166" t="n" s="2">
        <v>20.37</v>
      </c>
      <c r="$AT$166" t="n" s="2">
        <v>40.54</v>
      </c>
      <c r="$AU$166" t="n" s="2">
        <v>31.62</v>
      </c>
      <c r="$AV$166" t="n" s="2">
        <v>27.46</v>
      </c>
      <c r="$AW$166" t="n" s="2">
        <v>20.67</v>
      </c>
      <c r="$AX$166" t="n" s="2">
        <v>36.33</v>
      </c>
      <c r="$AY$166" t="n" s="2">
        <v>34.67</v>
      </c>
      <c r="$AZ$166" t="n" s="2">
        <v>27.03</v>
      </c>
      <c r="$BA$166" t="n" s="2">
        <v>20.22</v>
      </c>
      <c r="$BB$166" t="n" s="2">
        <v>45.03</v>
      </c>
      <c r="$BC$166" t="n" s="2">
        <v>34.03</v>
      </c>
      <c r="$BD$166" t="n" s="2">
        <v>22.74</v>
      </c>
      <c r="$BE$166" t="n" s="2">
        <v>16.53</v>
      </c>
      <c r="$BF$166" t="n" s="2">
        <v>31.88</v>
      </c>
      <c r="$BG$166" t="n" s="2">
        <v>20.23</v>
      </c>
      <c r="$BH$166" t="n" s="2">
        <v>7.33</v>
      </c>
      <c r="$BI$166" t="n" s="2">
        <v>1.79</v>
      </c>
      <c r="$BJ$166" t="n" s="2">
        <v>5.95</v>
      </c>
      <c r="$BK$166" t="n" s="2">
        <v>7.76</v>
      </c>
      <c r="$BL$166" t="n" s="2">
        <v>9.72</v>
      </c>
      <c r="$BM$166" t="n" s="2">
        <v>15.93</v>
      </c>
      <c r="$BN$166" t="n" s="2">
        <v>6.75</v>
      </c>
      <c r="$BO$166" t="n" s="2">
        <v>14.49</v>
      </c>
      <c r="$BP$166" t="n" s="2">
        <v>22.26</v>
      </c>
      <c r="$BQ$166" t="n" s="2">
        <v>31.85</v>
      </c>
      <c r="$BR$166" t="n" s="2">
        <v>8.37</v>
      </c>
      <c r="$BS$166" t="n" s="2">
        <v>22.47</v>
      </c>
      <c r="$BT$166" t="n" s="2">
        <v>34.7</v>
      </c>
      <c r="$BU$166" t="n" s="2">
        <v>45.88</v>
      </c>
      <c r="$BV$166" t="n" s="2">
        <v>12.3</v>
      </c>
      <c r="$BW$166" t="n" s="2">
        <v>26.73</v>
      </c>
      <c r="$BX$166" t="n" s="2">
        <v>40.39</v>
      </c>
      <c r="$BY$166" t="n" s="2">
        <v>51.41</v>
      </c>
      <c r="$BZ$166" t="n" s="2">
        <v>22.73</v>
      </c>
      <c r="$CA$166" t="n" s="2">
        <v>31.86</v>
      </c>
      <c r="$CB$166" t="n" s="2">
        <v>42.48</v>
      </c>
      <c r="$CC$166" t="n" s="2">
        <v>52.48</v>
      </c>
      <c r="$CD$166" t="n" s="2">
        <v>29.65</v>
      </c>
      <c r="$CE$166" t="n" s="2">
        <v>37.09</v>
      </c>
      <c r="$CF$166" t="n" s="2">
        <v>45.64</v>
      </c>
      <c r="$CG$166" t="n" s="2">
        <v>54.41</v>
      </c>
      <c r="$CH$166" t="n" s="2">
        <v>35.39</v>
      </c>
      <c r="$CI$166" t="n" s="2">
        <v>43.2</v>
      </c>
      <c r="$CJ$166" t="n" s="2">
        <v>47.91</v>
      </c>
      <c r="$CK$166" t="n" s="2">
        <v>50.7</v>
      </c>
      <c r="$CL$166" t="n" s="2">
        <v>39.68</v>
      </c>
      <c r="$CM$166" t="n" s="2">
        <v>41.08</v>
      </c>
      <c r="$CN$166" t="n" s="2">
        <v>47.02</v>
      </c>
      <c r="$CO$166" t="n" s="2">
        <v>50.88</v>
      </c>
      <c r="$CP$166" t="n" s="2">
        <v>55.02</v>
      </c>
      <c r="$CQ$166" t="n" s="2">
        <v>50.81</v>
      </c>
      <c r="$CR$166" t="n" s="2">
        <v>50.31</v>
      </c>
      <c r="$CS$166" t="n" s="2">
        <v>38.4</v>
      </c>
      <c r="$CT$166" t="n" s="2">
        <v>50.86</v>
      </c>
      <c r="$CU$166" t="n" s="2">
        <v>43.26</v>
      </c>
      <c r="$CV$166" t="n" s="2">
        <v>37.99</v>
      </c>
      <c r="$CW$166" t="n" s="2">
        <v>30.76</v>
      </c>
      <c r="$CX$166" t="n" s="2">
        <v>1.79</v>
      </c>
      <c r="$CY$166" t="n" s="2">
        <v>55.02</v>
      </c>
      <c r="$CZ$166" t="n" s="2">
        <v>37.04</v>
      </c>
      <c r="$DA$166" t="n" s="2">
        <v>32.57</v>
      </c>
      <c r="$DB$166" t="n" s="2">
        <v>33.27</v>
      </c>
      <c r="$DC$166" t="n" s="2">
        <v>28.09</v>
      </c>
      <c r="$DD$166" t="n" s="2">
        <v>22.2</v>
      </c>
      <c r="$DE$166" t="n" s="2">
        <v>44.58</v>
      </c>
    </row>
    <row r="167">
      <c r="$A$167" t="n" s="3">
        <v>43666.0</v>
      </c>
      <c r="$B$167" t="n" s="2">
        <v>46.17</v>
      </c>
      <c r="$C$167" t="n" s="2">
        <v>40.58</v>
      </c>
      <c r="$D$167" t="n" s="2">
        <v>36.77</v>
      </c>
      <c r="$E$167" t="n" s="2">
        <v>35.97</v>
      </c>
      <c r="$F$167" t="n" s="2">
        <v>43.63</v>
      </c>
      <c r="$G$167" t="n" s="2">
        <v>43.89</v>
      </c>
      <c r="$H$167" t="n" s="2">
        <v>38.97</v>
      </c>
      <c r="$I$167" t="n" s="2">
        <v>31.52</v>
      </c>
      <c r="$J$167" t="n" s="2">
        <v>36.13</v>
      </c>
      <c r="$K$167" t="n" s="2">
        <v>35.63</v>
      </c>
      <c r="$L$167" t="n" s="2">
        <v>39.43</v>
      </c>
      <c r="$M$167" t="n" s="2">
        <v>39.17</v>
      </c>
      <c r="$R$167" t="n" s="2">
        <v>42.64</v>
      </c>
      <c r="$S$167" t="n" s="2">
        <v>40.14</v>
      </c>
      <c r="$T$167" t="n" s="2">
        <v>38.81</v>
      </c>
      <c r="$U$167" t="n" s="2">
        <v>32.07</v>
      </c>
      <c r="$V$167" t="n" s="2">
        <v>36.52</v>
      </c>
      <c r="$W$167" t="n" s="2">
        <v>36.1</v>
      </c>
      <c r="$X$167" t="n" s="2">
        <v>33.57</v>
      </c>
      <c r="$Y$167" t="n" s="2">
        <v>31.6</v>
      </c>
      <c r="$Z$167" t="n" s="2">
        <v>39.64</v>
      </c>
      <c r="$AA$167" t="n" s="2">
        <v>35.42</v>
      </c>
      <c r="$AB$167" t="n" s="2">
        <v>31.45</v>
      </c>
      <c r="$AC$167" t="n" s="2">
        <v>34.59</v>
      </c>
      <c r="$AD$167" t="n" s="2">
        <v>39.66</v>
      </c>
      <c r="$AE$167" t="n" s="2">
        <v>40.65</v>
      </c>
      <c r="$AF$167" t="n" s="2">
        <v>31.76</v>
      </c>
      <c r="$AG$167" t="n" s="2">
        <v>31.29</v>
      </c>
      <c r="$AH$167" t="n" s="2">
        <v>40.16</v>
      </c>
      <c r="$AI$167" t="n" s="2">
        <v>38.24</v>
      </c>
      <c r="$AJ$167" t="n" s="2">
        <v>31.47</v>
      </c>
      <c r="$AK$167" t="n" s="2">
        <v>34.68</v>
      </c>
      <c r="$AL$167" t="n" s="2">
        <v>43.77</v>
      </c>
      <c r="$AM$167" t="n" s="2">
        <v>40.69</v>
      </c>
      <c r="$AN$167" t="n" s="2">
        <v>32.74</v>
      </c>
      <c r="$AO$167" t="n" s="2">
        <v>26.93</v>
      </c>
      <c r="$AP$167" t="n" s="2">
        <v>45.94</v>
      </c>
      <c r="$AQ$167" t="n" s="2">
        <v>40.7</v>
      </c>
      <c r="$AR$167" t="n" s="2">
        <v>33.46</v>
      </c>
      <c r="$AS$167" t="n" s="2">
        <v>25.06</v>
      </c>
      <c r="$AT$167" t="n" s="2">
        <v>43.73</v>
      </c>
      <c r="$AU$167" t="n" s="2">
        <v>39.72</v>
      </c>
      <c r="$AV$167" t="n" s="2">
        <v>31.59</v>
      </c>
      <c r="$AW$167" t="n" s="2">
        <v>26.93</v>
      </c>
      <c r="$AX$167" t="n" s="2">
        <v>39.68</v>
      </c>
      <c r="$AY$167" t="n" s="2">
        <v>35.39</v>
      </c>
      <c r="$AZ$167" t="n" s="2">
        <v>30.66</v>
      </c>
      <c r="$BA$167" t="n" s="2">
        <v>26.95</v>
      </c>
      <c r="$BB$167" t="n" s="2">
        <v>34.57</v>
      </c>
      <c r="$BC$167" t="n" s="2">
        <v>32.63</v>
      </c>
      <c r="$BD$167" t="n" s="2">
        <v>31.03</v>
      </c>
      <c r="$BE$167" t="n" s="2">
        <v>27.44</v>
      </c>
      <c r="$BF$167" t="n" s="2">
        <v>30.6</v>
      </c>
      <c r="$BG$167" t="n" s="2">
        <v>26.5</v>
      </c>
      <c r="$BH$167" t="n" s="2">
        <v>25.42</v>
      </c>
      <c r="$BI$167" t="n" s="2">
        <v>24.7</v>
      </c>
      <c r="$BJ$167" t="n" s="2">
        <v>23.99</v>
      </c>
      <c r="$BK$167" t="n" s="2">
        <v>27.98</v>
      </c>
      <c r="$BL$167" t="n" s="2">
        <v>30.01</v>
      </c>
      <c r="$BM$167" t="n" s="2">
        <v>31.25</v>
      </c>
      <c r="$BN$167" t="n" s="2">
        <v>18.53</v>
      </c>
      <c r="$BO$167" t="n" s="2">
        <v>28.61</v>
      </c>
      <c r="$BP$167" t="n" s="2">
        <v>32.78</v>
      </c>
      <c r="$BQ$167" t="n" s="2">
        <v>35.49</v>
      </c>
      <c r="$BR$167" t="n" s="2">
        <v>16.66</v>
      </c>
      <c r="$BS$167" t="n" s="2">
        <v>25.76</v>
      </c>
      <c r="$BT$167" t="n" s="2">
        <v>35.56</v>
      </c>
      <c r="$BU$167" t="n" s="2">
        <v>39.75</v>
      </c>
      <c r="$BV$167" t="n" s="2">
        <v>21.39</v>
      </c>
      <c r="$BW$167" t="n" s="2">
        <v>31.75</v>
      </c>
      <c r="$BX$167" t="n" s="2">
        <v>43.16</v>
      </c>
      <c r="$BY$167" t="n" s="2">
        <v>49.34</v>
      </c>
      <c r="$BZ$167" t="n" s="2">
        <v>25.87</v>
      </c>
      <c r="$CA$167" t="n" s="2">
        <v>33.82</v>
      </c>
      <c r="$CB$167" t="n" s="2">
        <v>43.19</v>
      </c>
      <c r="$CC$167" t="n" s="2">
        <v>45.53</v>
      </c>
      <c r="$CD$167" t="n" s="2">
        <v>35.3</v>
      </c>
      <c r="$CE$167" t="n" s="2">
        <v>38.09</v>
      </c>
      <c r="$CF$167" t="n" s="2">
        <v>41.87</v>
      </c>
      <c r="$CG$167" t="n" s="2">
        <v>44.53</v>
      </c>
      <c r="$CH$167" t="n" s="2">
        <v>40.5</v>
      </c>
      <c r="$CI$167" t="n" s="2">
        <v>39.57</v>
      </c>
      <c r="$CJ$167" t="n" s="2">
        <v>39.17</v>
      </c>
      <c r="$CK$167" t="n" s="2">
        <v>38.57</v>
      </c>
      <c r="$CL$167" t="n" s="2">
        <v>41.09</v>
      </c>
      <c r="$CM$167" t="n" s="2">
        <v>39.7</v>
      </c>
      <c r="$CN$167" t="n" s="2">
        <v>39.01</v>
      </c>
      <c r="$CO$167" t="n" s="2">
        <v>39.06</v>
      </c>
      <c r="$CP$167" t="n" s="2">
        <v>48.47</v>
      </c>
      <c r="$CQ$167" t="n" s="2">
        <v>39.49</v>
      </c>
      <c r="$CR$167" t="n" s="2">
        <v>37.78</v>
      </c>
      <c r="$CS$167" t="n" s="2">
        <v>31.06</v>
      </c>
      <c r="$CT$167" t="n" s="2">
        <v>40.96</v>
      </c>
      <c r="$CU$167" t="n" s="2">
        <v>39.42</v>
      </c>
      <c r="$CV$167" t="n" s="2">
        <v>37.03</v>
      </c>
      <c r="$CW$167" t="n" s="2">
        <v>29.85</v>
      </c>
      <c r="$CX$167" t="n" s="2">
        <v>16.66</v>
      </c>
      <c r="$CY$167" t="n" s="2">
        <v>49.34</v>
      </c>
      <c r="$CZ$167" t="n" s="2">
        <v>37.69</v>
      </c>
      <c r="$DA$167" t="n" s="2">
        <v>35.48</v>
      </c>
      <c r="$DB$167" t="n" s="2">
        <v>37.14</v>
      </c>
      <c r="$DC$167" t="n" s="2">
        <v>33.27</v>
      </c>
      <c r="$DD$167" t="n" s="2">
        <v>30.67</v>
      </c>
      <c r="$DE$167" t="n" s="2">
        <v>38.8</v>
      </c>
    </row>
    <row r="168">
      <c r="$A$168" t="n" s="3">
        <v>43665.0</v>
      </c>
      <c r="$B$168" t="n" s="2">
        <v>35.84</v>
      </c>
      <c r="$C$168" t="n" s="2">
        <v>39.43</v>
      </c>
      <c r="$D$168" t="n" s="2">
        <v>38.08</v>
      </c>
      <c r="$E$168" t="n" s="2">
        <v>37.78</v>
      </c>
      <c r="$F$168" t="n" s="2">
        <v>43.19</v>
      </c>
      <c r="$G$168" t="n" s="2">
        <v>40.37</v>
      </c>
      <c r="$H$168" t="n" s="2">
        <v>39.0</v>
      </c>
      <c r="$I$168" t="n" s="2">
        <v>36.25</v>
      </c>
      <c r="$J$168" t="n" s="2">
        <v>40.6</v>
      </c>
      <c r="$K$168" t="n" s="2">
        <v>37.14</v>
      </c>
      <c r="$L$168" t="n" s="2">
        <v>38.29</v>
      </c>
      <c r="$M$168" t="n" s="2">
        <v>37.68</v>
      </c>
      <c r="$R$168" t="n" s="2">
        <v>33.76</v>
      </c>
      <c r="$S$168" t="n" s="2">
        <v>34.36</v>
      </c>
      <c r="$T$168" t="n" s="2">
        <v>34.71</v>
      </c>
      <c r="$U$168" t="n" s="2">
        <v>35.22</v>
      </c>
      <c r="$V$168" t="n" s="2">
        <v>32.33</v>
      </c>
      <c r="$W$168" t="n" s="2">
        <v>33.09</v>
      </c>
      <c r="$X$168" t="n" s="2">
        <v>39.43</v>
      </c>
      <c r="$Y$168" t="n" s="2">
        <v>40.45</v>
      </c>
      <c r="$Z$168" t="n" s="2">
        <v>34.6</v>
      </c>
      <c r="$AA$168" t="n" s="2">
        <v>34.34</v>
      </c>
      <c r="$AB$168" t="n" s="2">
        <v>39.31</v>
      </c>
      <c r="$AC$168" t="n" s="2">
        <v>43.59</v>
      </c>
      <c r="$AD$168" t="n" s="2">
        <v>31.2</v>
      </c>
      <c r="$AE$168" t="n" s="2">
        <v>38.6</v>
      </c>
      <c r="$AF$168" t="n" s="2">
        <v>48.02</v>
      </c>
      <c r="$AG$168" t="n" s="2">
        <v>55.53</v>
      </c>
      <c r="$AH$168" t="n" s="2">
        <v>49.59</v>
      </c>
      <c r="$AI$168" t="n" s="2">
        <v>51.13</v>
      </c>
      <c r="$AJ$168" t="n" s="2">
        <v>55.51</v>
      </c>
      <c r="$AK$168" t="n" s="2">
        <v>56.32</v>
      </c>
      <c r="$AL$168" t="n" s="2">
        <v>60.3</v>
      </c>
      <c r="$AM$168" t="n" s="2">
        <v>56.01</v>
      </c>
      <c r="$AN$168" t="n" s="2">
        <v>51.62</v>
      </c>
      <c r="$AO$168" t="n" s="2">
        <v>45.02</v>
      </c>
      <c r="$AP$168" t="n" s="2">
        <v>56.92</v>
      </c>
      <c r="$AQ$168" t="n" s="2">
        <v>50.56</v>
      </c>
      <c r="$AR$168" t="n" s="2">
        <v>48.04</v>
      </c>
      <c r="$AS$168" t="n" s="2">
        <v>40.43</v>
      </c>
      <c r="$AT$168" t="n" s="2">
        <v>52.89</v>
      </c>
      <c r="$AU$168" t="n" s="2">
        <v>48.17</v>
      </c>
      <c r="$AV$168" t="n" s="2">
        <v>43.96</v>
      </c>
      <c r="$AW$168" t="n" s="2">
        <v>39.62</v>
      </c>
      <c r="$AX$168" t="n" s="2">
        <v>51.1</v>
      </c>
      <c r="$AY$168" t="n" s="2">
        <v>46.53</v>
      </c>
      <c r="$AZ$168" t="n" s="2">
        <v>44.44</v>
      </c>
      <c r="$BA$168" t="n" s="2">
        <v>38.73</v>
      </c>
      <c r="$BB$168" t="n" s="2">
        <v>48.08</v>
      </c>
      <c r="$BC$168" t="n" s="2">
        <v>40.1</v>
      </c>
      <c r="$BD$168" t="n" s="2">
        <v>41.05</v>
      </c>
      <c r="$BE$168" t="n" s="2">
        <v>38.34</v>
      </c>
      <c r="$BF$168" t="n" s="2">
        <v>46.6</v>
      </c>
      <c r="$BG$168" t="n" s="2">
        <v>41.08</v>
      </c>
      <c r="$BH$168" t="n" s="2">
        <v>36.62</v>
      </c>
      <c r="$BI$168" t="n" s="2">
        <v>31.33</v>
      </c>
      <c r="$BJ$168" t="n" s="2">
        <v>36.49</v>
      </c>
      <c r="$BK$168" t="n" s="2">
        <v>37.13</v>
      </c>
      <c r="$BL$168" t="n" s="2">
        <v>37.15</v>
      </c>
      <c r="$BM$168" t="n" s="2">
        <v>39.72</v>
      </c>
      <c r="$BN$168" t="n" s="2">
        <v>37.04</v>
      </c>
      <c r="$BO$168" t="n" s="2">
        <v>38.64</v>
      </c>
      <c r="$BP$168" t="n" s="2">
        <v>35.54</v>
      </c>
      <c r="$BQ$168" t="n" s="2">
        <v>40.81</v>
      </c>
      <c r="$BR$168" t="n" s="2">
        <v>30.99</v>
      </c>
      <c r="$BS$168" t="n" s="2">
        <v>35.33</v>
      </c>
      <c r="$BT$168" t="n" s="2">
        <v>40.05</v>
      </c>
      <c r="$BU$168" t="n" s="2">
        <v>49.14</v>
      </c>
      <c r="$BV$168" t="n" s="2">
        <v>33.07</v>
      </c>
      <c r="$BW$168" t="n" s="2">
        <v>39.3</v>
      </c>
      <c r="$BX$168" t="n" s="2">
        <v>49.03</v>
      </c>
      <c r="$BY$168" t="n" s="2">
        <v>58.21</v>
      </c>
      <c r="$BZ$168" t="n" s="2">
        <v>38.94</v>
      </c>
      <c r="$CA$168" t="n" s="2">
        <v>47.03</v>
      </c>
      <c r="$CB$168" t="n" s="2">
        <v>53.91</v>
      </c>
      <c r="$CC$168" t="n" s="2">
        <v>58.32</v>
      </c>
      <c r="$CD$168" t="n" s="2">
        <v>46.88</v>
      </c>
      <c r="$CE$168" t="n" s="2">
        <v>50.25</v>
      </c>
      <c r="$CF$168" t="n" s="2">
        <v>56.41</v>
      </c>
      <c r="$CG$168" t="n" s="2">
        <v>63.36</v>
      </c>
      <c r="$CH$168" t="n" s="2">
        <v>60.12</v>
      </c>
      <c r="$CI$168" t="n" s="2">
        <v>52.73</v>
      </c>
      <c r="$CJ$168" t="n" s="2">
        <v>51.49</v>
      </c>
      <c r="$CK$168" t="n" s="2">
        <v>49.09</v>
      </c>
      <c r="$CL$168" t="n" s="2">
        <v>61.34</v>
      </c>
      <c r="$CM$168" t="n" s="2">
        <v>55.97</v>
      </c>
      <c r="$CN$168" t="n" s="2">
        <v>51.36</v>
      </c>
      <c r="$CO$168" t="n" s="2">
        <v>49.67</v>
      </c>
      <c r="$CP$168" t="n" s="2">
        <v>63.52</v>
      </c>
      <c r="$CQ$168" t="n" s="2">
        <v>51.12</v>
      </c>
      <c r="$CR$168" t="n" s="2">
        <v>45.67</v>
      </c>
      <c r="$CS$168" t="n" s="2">
        <v>38.24</v>
      </c>
      <c r="$CT$168" t="n" s="2">
        <v>55.64</v>
      </c>
      <c r="$CU$168" t="n" s="2">
        <v>45.34</v>
      </c>
      <c r="$CV$168" t="n" s="2">
        <v>37.91</v>
      </c>
      <c r="$CW$168" t="n" s="2">
        <v>32.46</v>
      </c>
      <c r="$CX$168" t="n" s="2">
        <v>30.99</v>
      </c>
      <c r="$CY$168" t="n" s="2">
        <v>63.52</v>
      </c>
      <c r="$CZ$168" t="n" s="2">
        <v>43.47</v>
      </c>
      <c r="$DA$168" t="n" s="2">
        <v>44.13</v>
      </c>
      <c r="$DB$168" t="n" s="2">
        <v>40.15</v>
      </c>
      <c r="$DC$168" t="n" s="2">
        <v>44.8</v>
      </c>
      <c r="$DD$168" t="n" s="2">
        <v>41.3</v>
      </c>
      <c r="$DE$168" t="n" s="2">
        <v>50.1</v>
      </c>
    </row>
    <row r="169">
      <c r="$A$169" t="n" s="3">
        <v>43664.0</v>
      </c>
      <c r="$B$169" t="n" s="2">
        <v>45.46</v>
      </c>
      <c r="$C$169" t="n" s="2">
        <v>42.79</v>
      </c>
      <c r="$D$169" t="n" s="2">
        <v>38.03</v>
      </c>
      <c r="$E$169" t="n" s="2">
        <v>40.6</v>
      </c>
      <c r="$F$169" t="n" s="2">
        <v>40.58</v>
      </c>
      <c r="$G$169" t="n" s="2">
        <v>42.02</v>
      </c>
      <c r="$H$169" t="n" s="2">
        <v>42.02</v>
      </c>
      <c r="$I$169" t="n" s="2">
        <v>38.3</v>
      </c>
      <c r="$J$169" t="n" s="2">
        <v>38.51</v>
      </c>
      <c r="$K$169" t="n" s="2">
        <v>37.2</v>
      </c>
      <c r="$L$169" t="n" s="2">
        <v>39.34</v>
      </c>
      <c r="$M$169" t="n" s="2">
        <v>40.65</v>
      </c>
      <c r="$R$169" t="n" s="2">
        <v>34.9</v>
      </c>
      <c r="$S$169" t="n" s="2">
        <v>39.24</v>
      </c>
      <c r="$T$169" t="n" s="2">
        <v>40.03</v>
      </c>
      <c r="$U$169" t="n" s="2">
        <v>39.23</v>
      </c>
      <c r="$V$169" t="n" s="2">
        <v>31.86</v>
      </c>
      <c r="$W$169" t="n" s="2">
        <v>33.63</v>
      </c>
      <c r="$X$169" t="n" s="2">
        <v>38.9</v>
      </c>
      <c r="$Y$169" t="n" s="2">
        <v>41.74</v>
      </c>
      <c r="$Z$169" t="n" s="2">
        <v>33.05</v>
      </c>
      <c r="$AA$169" t="n" s="2">
        <v>33.27</v>
      </c>
      <c r="$AB$169" t="n" s="2">
        <v>37.85</v>
      </c>
      <c r="$AC$169" t="n" s="2">
        <v>44.84</v>
      </c>
      <c r="$AD$169" t="n" s="2">
        <v>35.56</v>
      </c>
      <c r="$AE$169" t="n" s="2">
        <v>46.99</v>
      </c>
      <c r="$AF$169" t="n" s="2">
        <v>50.84</v>
      </c>
      <c r="$AG$169" t="n" s="2">
        <v>52.28</v>
      </c>
      <c r="$AH$169" t="n" s="2">
        <v>52.27</v>
      </c>
      <c r="$AI$169" t="n" s="2">
        <v>52.29</v>
      </c>
      <c r="$AJ$169" t="n" s="2">
        <v>50.21</v>
      </c>
      <c r="$AK$169" t="n" s="2">
        <v>47.04</v>
      </c>
      <c r="$AL$169" t="n" s="2">
        <v>65.28</v>
      </c>
      <c r="$AM$169" t="n" s="2">
        <v>57.11</v>
      </c>
      <c r="$AN$169" t="n" s="2">
        <v>47.03</v>
      </c>
      <c r="$AO$169" t="n" s="2">
        <v>42.02</v>
      </c>
      <c r="$AP$169" t="n" s="2">
        <v>59.0</v>
      </c>
      <c r="$AQ$169" t="n" s="2">
        <v>52.22</v>
      </c>
      <c r="$AR$169" t="n" s="2">
        <v>44.59</v>
      </c>
      <c r="$AS$169" t="n" s="2">
        <v>38.18</v>
      </c>
      <c r="$AT$169" t="n" s="2">
        <v>52.23</v>
      </c>
      <c r="$AU$169" t="n" s="2">
        <v>44.38</v>
      </c>
      <c r="$AV$169" t="n" s="2">
        <v>42.21</v>
      </c>
      <c r="$AW$169" t="n" s="2">
        <v>37.33</v>
      </c>
      <c r="$AX$169" t="n" s="2">
        <v>48.48</v>
      </c>
      <c r="$AY$169" t="n" s="2">
        <v>42.85</v>
      </c>
      <c r="$AZ$169" t="n" s="2">
        <v>43.28</v>
      </c>
      <c r="$BA$169" t="n" s="2">
        <v>38.81</v>
      </c>
      <c r="$BB$169" t="n" s="2">
        <v>42.32</v>
      </c>
      <c r="$BC$169" t="n" s="2">
        <v>37.31</v>
      </c>
      <c r="$BD$169" t="n" s="2">
        <v>38.67</v>
      </c>
      <c r="$BE$169" t="n" s="2">
        <v>39.91</v>
      </c>
      <c r="$BF$169" t="n" s="2">
        <v>41.33</v>
      </c>
      <c r="$BG$169" t="n" s="2">
        <v>38.51</v>
      </c>
      <c r="$BH$169" t="n" s="2">
        <v>39.41</v>
      </c>
      <c r="$BI$169" t="n" s="2">
        <v>36.09</v>
      </c>
      <c r="$BJ$169" t="n" s="2">
        <v>37.03</v>
      </c>
      <c r="$BK$169" t="n" s="2">
        <v>39.47</v>
      </c>
      <c r="$BL$169" t="n" s="2">
        <v>39.1</v>
      </c>
      <c r="$BM$169" t="n" s="2">
        <v>42.07</v>
      </c>
      <c r="$BN$169" t="n" s="2">
        <v>35.26</v>
      </c>
      <c r="$BO$169" t="n" s="2">
        <v>41.11</v>
      </c>
      <c r="$BP$169" t="n" s="2">
        <v>40.99</v>
      </c>
      <c r="$BQ$169" t="n" s="2">
        <v>42.72</v>
      </c>
      <c r="$BR$169" t="n" s="2">
        <v>32.15</v>
      </c>
      <c r="$BS$169" t="n" s="2">
        <v>37.72</v>
      </c>
      <c r="$BT$169" t="n" s="2">
        <v>40.71</v>
      </c>
      <c r="$BU$169" t="n" s="2">
        <v>47.74</v>
      </c>
      <c r="$BV$169" t="n" s="2">
        <v>36.06</v>
      </c>
      <c r="$BW$169" t="n" s="2">
        <v>44.63</v>
      </c>
      <c r="$BX$169" t="n" s="2">
        <v>52.22</v>
      </c>
      <c r="$BY$169" t="n" s="2">
        <v>58.25</v>
      </c>
      <c r="$BZ$169" t="n" s="2">
        <v>41.92</v>
      </c>
      <c r="$CA$169" t="n" s="2">
        <v>47.82</v>
      </c>
      <c r="$CB$169" t="n" s="2">
        <v>54.54</v>
      </c>
      <c r="$CC$169" t="n" s="2">
        <v>66.13</v>
      </c>
      <c r="$CD$169" t="n" s="2">
        <v>50.42</v>
      </c>
      <c r="$CE$169" t="n" s="2">
        <v>53.84</v>
      </c>
      <c r="$CF$169" t="n" s="2">
        <v>59.37</v>
      </c>
      <c r="$CG$169" t="n" s="2">
        <v>64.5</v>
      </c>
      <c r="$CH$169" t="n" s="2">
        <v>62.47</v>
      </c>
      <c r="$CI$169" t="n" s="2">
        <v>57.64</v>
      </c>
      <c r="$CJ$169" t="n" s="2">
        <v>53.51</v>
      </c>
      <c r="$CK$169" t="n" s="2">
        <v>50.89</v>
      </c>
      <c r="$CL$169" t="n" s="2">
        <v>53.77</v>
      </c>
      <c r="$CM$169" t="n" s="2">
        <v>52.28</v>
      </c>
      <c r="$CN$169" t="n" s="2">
        <v>48.08</v>
      </c>
      <c r="$CO$169" t="n" s="2">
        <v>44.8</v>
      </c>
      <c r="$CP$169" t="n" s="2">
        <v>60.0</v>
      </c>
      <c r="$CQ$169" t="n" s="2">
        <v>53.84</v>
      </c>
      <c r="$CR$169" t="n" s="2">
        <v>47.02</v>
      </c>
      <c r="$CS$169" t="n" s="2">
        <v>39.07</v>
      </c>
      <c r="$CT$169" t="n" s="2">
        <v>53.19</v>
      </c>
      <c r="$CU$169" t="n" s="2">
        <v>44.25</v>
      </c>
      <c r="$CV$169" t="n" s="2">
        <v>39.73</v>
      </c>
      <c r="$CW$169" t="n" s="2">
        <v>34.78</v>
      </c>
      <c r="$CX$169" t="n" s="2">
        <v>31.86</v>
      </c>
      <c r="$CY$169" t="n" s="2">
        <v>66.13</v>
      </c>
      <c r="$CZ$169" t="n" s="2">
        <v>44.1</v>
      </c>
      <c r="$DA$169" t="n" s="2">
        <v>44.7</v>
      </c>
      <c r="$DB$169" t="n" s="2">
        <v>41.3</v>
      </c>
      <c r="$DC$169" t="n" s="2">
        <v>45.3</v>
      </c>
      <c r="$DD$169" t="n" s="2">
        <v>40.87</v>
      </c>
      <c r="$DE$169" t="n" s="2">
        <v>49.71</v>
      </c>
    </row>
    <row r="170">
      <c r="$A$170" t="n" s="3">
        <v>43663.0</v>
      </c>
      <c r="$B$170" t="n" s="2">
        <v>46.37</v>
      </c>
      <c r="$C$170" t="n" s="2">
        <v>39.75</v>
      </c>
      <c r="$D$170" t="n" s="2">
        <v>40.71</v>
      </c>
      <c r="$E$170" t="n" s="2">
        <v>39.52</v>
      </c>
      <c r="$F$170" t="n" s="2">
        <v>40.79</v>
      </c>
      <c r="$G$170" t="n" s="2">
        <v>42.3</v>
      </c>
      <c r="$H$170" t="n" s="2">
        <v>42.13</v>
      </c>
      <c r="$I$170" t="n" s="2">
        <v>39.1</v>
      </c>
      <c r="$J$170" t="n" s="2">
        <v>39.76</v>
      </c>
      <c r="$K$170" t="n" s="2">
        <v>37.87</v>
      </c>
      <c r="$L$170" t="n" s="2">
        <v>39.2</v>
      </c>
      <c r="$M$170" t="n" s="2">
        <v>39.85</v>
      </c>
      <c r="$R$170" t="n" s="2">
        <v>32.22</v>
      </c>
      <c r="$S$170" t="n" s="2">
        <v>34.06</v>
      </c>
      <c r="$T$170" t="n" s="2">
        <v>38.07</v>
      </c>
      <c r="$U$170" t="n" s="2">
        <v>39.78</v>
      </c>
      <c r="$V$170" t="n" s="2">
        <v>31.69</v>
      </c>
      <c r="$W$170" t="n" s="2">
        <v>33.87</v>
      </c>
      <c r="$X$170" t="n" s="2">
        <v>41.26</v>
      </c>
      <c r="$Y$170" t="n" s="2">
        <v>43.13</v>
      </c>
      <c r="$Z$170" t="n" s="2">
        <v>33.09</v>
      </c>
      <c r="$AA$170" t="n" s="2">
        <v>37.33</v>
      </c>
      <c r="$AB$170" t="n" s="2">
        <v>41.31</v>
      </c>
      <c r="$AC$170" t="n" s="2">
        <v>47.43</v>
      </c>
      <c r="$AD$170" t="n" s="2">
        <v>31.39</v>
      </c>
      <c r="$AE$170" t="n" s="2">
        <v>46.97</v>
      </c>
      <c r="$AF$170" t="n" s="2">
        <v>52.75</v>
      </c>
      <c r="$AG$170" t="n" s="2">
        <v>56.21</v>
      </c>
      <c r="$AH$170" t="n" s="2">
        <v>52.79</v>
      </c>
      <c r="$AI$170" t="n" s="2">
        <v>54.17</v>
      </c>
      <c r="$AJ$170" t="n" s="2">
        <v>53.33</v>
      </c>
      <c r="$AK$170" t="n" s="2">
        <v>53.02</v>
      </c>
      <c r="$AL$170" t="n" s="2">
        <v>67.07</v>
      </c>
      <c r="$AM$170" t="n" s="2">
        <v>59.96</v>
      </c>
      <c r="$AN$170" t="n" s="2">
        <v>50.82</v>
      </c>
      <c r="$AO$170" t="n" s="2">
        <v>44.08</v>
      </c>
      <c r="$AP$170" t="n" s="2">
        <v>60.03</v>
      </c>
      <c r="$AQ$170" t="n" s="2">
        <v>53.21</v>
      </c>
      <c r="$AR$170" t="n" s="2">
        <v>47.84</v>
      </c>
      <c r="$AS$170" t="n" s="2">
        <v>43.36</v>
      </c>
      <c r="$AT$170" t="n" s="2">
        <v>58.74</v>
      </c>
      <c r="$AU$170" t="n" s="2">
        <v>51.33</v>
      </c>
      <c r="$AV$170" t="n" s="2">
        <v>45.63</v>
      </c>
      <c r="$AW$170" t="n" s="2">
        <v>42.27</v>
      </c>
      <c r="$AX$170" t="n" s="2">
        <v>51.94</v>
      </c>
      <c r="$AY$170" t="n" s="2">
        <v>48.43</v>
      </c>
      <c r="$AZ$170" t="n" s="2">
        <v>49.44</v>
      </c>
      <c r="$BA$170" t="n" s="2">
        <v>45.98</v>
      </c>
      <c r="$BB$170" t="n" s="2">
        <v>49.87</v>
      </c>
      <c r="$BC$170" t="n" s="2">
        <v>45.54</v>
      </c>
      <c r="$BD$170" t="n" s="2">
        <v>46.75</v>
      </c>
      <c r="$BE$170" t="n" s="2">
        <v>43.18</v>
      </c>
      <c r="$BF$170" t="n" s="2">
        <v>48.42</v>
      </c>
      <c r="$BG$170" t="n" s="2">
        <v>46.27</v>
      </c>
      <c r="$BH$170" t="n" s="2">
        <v>41.9</v>
      </c>
      <c r="$BI$170" t="n" s="2">
        <v>37.65</v>
      </c>
      <c r="$BJ$170" t="n" s="2">
        <v>40.4</v>
      </c>
      <c r="$BK$170" t="n" s="2">
        <v>41.29</v>
      </c>
      <c r="$BL$170" t="n" s="2">
        <v>42.77</v>
      </c>
      <c r="$BM$170" t="n" s="2">
        <v>44.15</v>
      </c>
      <c r="$BN$170" t="n" s="2">
        <v>39.79</v>
      </c>
      <c r="$BO$170" t="n" s="2">
        <v>41.06</v>
      </c>
      <c r="$BP$170" t="n" s="2">
        <v>39.97</v>
      </c>
      <c r="$BQ$170" t="n" s="2">
        <v>41.89</v>
      </c>
      <c r="$BR$170" t="n" s="2">
        <v>34.47</v>
      </c>
      <c r="$BS$170" t="n" s="2">
        <v>38.74</v>
      </c>
      <c r="$BT$170" t="n" s="2">
        <v>44.54</v>
      </c>
      <c r="$BU$170" t="n" s="2">
        <v>49.78</v>
      </c>
      <c r="$BV$170" t="n" s="2">
        <v>40.15</v>
      </c>
      <c r="$BW$170" t="n" s="2">
        <v>47.6</v>
      </c>
      <c r="$BX$170" t="n" s="2">
        <v>52.73</v>
      </c>
      <c r="$BY$170" t="n" s="2">
        <v>60.63</v>
      </c>
      <c r="$BZ$170" t="n" s="2">
        <v>42.44</v>
      </c>
      <c r="$CA$170" t="n" s="2">
        <v>47.49</v>
      </c>
      <c r="$CB$170" t="n" s="2">
        <v>54.09</v>
      </c>
      <c r="$CC$170" t="n" s="2">
        <v>66.46</v>
      </c>
      <c r="$CD$170" t="n" s="2">
        <v>49.09</v>
      </c>
      <c r="$CE$170" t="n" s="2">
        <v>52.42</v>
      </c>
      <c r="$CF$170" t="n" s="2">
        <v>56.86</v>
      </c>
      <c r="$CG$170" t="n" s="2">
        <v>62.83</v>
      </c>
      <c r="$CH$170" t="n" s="2">
        <v>60.67</v>
      </c>
      <c r="$CI$170" t="n" s="2">
        <v>53.94</v>
      </c>
      <c r="$CJ$170" t="n" s="2">
        <v>52.84</v>
      </c>
      <c r="$CK$170" t="n" s="2">
        <v>52.71</v>
      </c>
      <c r="$CL$170" t="n" s="2">
        <v>60.59</v>
      </c>
      <c r="$CM$170" t="n" s="2">
        <v>55.24</v>
      </c>
      <c r="$CN$170" t="n" s="2">
        <v>52.48</v>
      </c>
      <c r="$CO$170" t="n" s="2">
        <v>48.5</v>
      </c>
      <c r="$CP$170" t="n" s="2">
        <v>63.3</v>
      </c>
      <c r="$CQ$170" t="n" s="2">
        <v>53.13</v>
      </c>
      <c r="$CR$170" t="n" s="2">
        <v>50.5</v>
      </c>
      <c r="$CS$170" t="n" s="2">
        <v>42.92</v>
      </c>
      <c r="$CT$170" t="n" s="2">
        <v>52.77</v>
      </c>
      <c r="$CU$170" t="n" s="2">
        <v>47.07</v>
      </c>
      <c r="$CV$170" t="n" s="2">
        <v>40.7</v>
      </c>
      <c r="$CW$170" t="n" s="2">
        <v>36.87</v>
      </c>
      <c r="$CX$170" t="n" s="2">
        <v>31.39</v>
      </c>
      <c r="$CY$170" t="n" s="2">
        <v>67.07</v>
      </c>
      <c r="$CZ$170" t="n" s="2">
        <v>45.11</v>
      </c>
      <c r="$DA$170" t="n" s="2">
        <v>46.63</v>
      </c>
      <c r="$DB$170" t="n" s="2">
        <v>41.91</v>
      </c>
      <c r="$DC$170" t="n" s="2">
        <v>48.15</v>
      </c>
      <c r="$DD$170" t="n" s="2">
        <v>45.19</v>
      </c>
      <c r="$DE$170" t="n" s="2">
        <v>51.51</v>
      </c>
    </row>
    <row r="171">
      <c r="$A$171" t="n" s="3">
        <v>43662.0</v>
      </c>
      <c r="$B$171" t="n" s="2">
        <v>38.98</v>
      </c>
      <c r="$C$171" t="n" s="2">
        <v>36.71</v>
      </c>
      <c r="$D$171" t="n" s="2">
        <v>36.05</v>
      </c>
      <c r="$E$171" t="n" s="2">
        <v>32.89</v>
      </c>
      <c r="$F$171" t="n" s="2">
        <v>40.19</v>
      </c>
      <c r="$G$171" t="n" s="2">
        <v>36.75</v>
      </c>
      <c r="$H$171" t="n" s="2">
        <v>32.99</v>
      </c>
      <c r="$I$171" t="n" s="2">
        <v>32.03</v>
      </c>
      <c r="$J$171" t="n" s="2">
        <v>35.04</v>
      </c>
      <c r="$K$171" t="n" s="2">
        <v>31.59</v>
      </c>
      <c r="$L$171" t="n" s="2">
        <v>34.15</v>
      </c>
      <c r="$M$171" t="n" s="2">
        <v>35.94</v>
      </c>
      <c r="$R$171" t="n" s="2">
        <v>32.23</v>
      </c>
      <c r="$S$171" t="n" s="2">
        <v>32.49</v>
      </c>
      <c r="$T$171" t="n" s="2">
        <v>33.8</v>
      </c>
      <c r="$U$171" t="n" s="2">
        <v>35.92</v>
      </c>
      <c r="$V$171" t="n" s="2">
        <v>29.89</v>
      </c>
      <c r="$W$171" t="n" s="2">
        <v>31.99</v>
      </c>
      <c r="$X$171" t="n" s="2">
        <v>36.08</v>
      </c>
      <c r="$Y$171" t="n" s="2">
        <v>36.45</v>
      </c>
      <c r="$Z$171" t="n" s="2">
        <v>29.99</v>
      </c>
      <c r="$AA$171" t="n" s="2">
        <v>31.08</v>
      </c>
      <c r="$AB$171" t="n" s="2">
        <v>34.2</v>
      </c>
      <c r="$AC$171" t="n" s="2">
        <v>44.02</v>
      </c>
      <c r="$AD$171" t="n" s="2">
        <v>29.81</v>
      </c>
      <c r="$AE$171" t="n" s="2">
        <v>39.3</v>
      </c>
      <c r="$AF$171" t="n" s="2">
        <v>45.45</v>
      </c>
      <c r="$AG$171" t="n" s="2">
        <v>49.2</v>
      </c>
      <c r="$AH$171" t="n" s="2">
        <v>46.21</v>
      </c>
      <c r="$AI$171" t="n" s="2">
        <v>47.26</v>
      </c>
      <c r="$AJ$171" t="n" s="2">
        <v>50.24</v>
      </c>
      <c r="$AK$171" t="n" s="2">
        <v>47.39</v>
      </c>
      <c r="$AL$171" t="n" s="2">
        <v>52.43</v>
      </c>
      <c r="$AM$171" t="n" s="2">
        <v>50.18</v>
      </c>
      <c r="$AN$171" t="n" s="2">
        <v>45.89</v>
      </c>
      <c r="$AO$171" t="n" s="2">
        <v>35.72</v>
      </c>
      <c r="$AP$171" t="n" s="2">
        <v>52.41</v>
      </c>
      <c r="$AQ$171" t="n" s="2">
        <v>46.25</v>
      </c>
      <c r="$AR$171" t="n" s="2">
        <v>45.63</v>
      </c>
      <c r="$AS$171" t="n" s="2">
        <v>37.25</v>
      </c>
      <c r="$AT$171" t="n" s="2">
        <v>51.15</v>
      </c>
      <c r="$AU$171" t="n" s="2">
        <v>44.37</v>
      </c>
      <c r="$AV$171" t="n" s="2">
        <v>41.97</v>
      </c>
      <c r="$AW$171" t="n" s="2">
        <v>36.47</v>
      </c>
      <c r="$AX$171" t="n" s="2">
        <v>50.17</v>
      </c>
      <c r="$AY$171" t="n" s="2">
        <v>45.21</v>
      </c>
      <c r="$AZ$171" t="n" s="2">
        <v>45.01</v>
      </c>
      <c r="$BA$171" t="n" s="2">
        <v>37.12</v>
      </c>
      <c r="$BB$171" t="n" s="2">
        <v>49.1</v>
      </c>
      <c r="$BC$171" t="n" s="2">
        <v>37.55</v>
      </c>
      <c r="$BD$171" t="n" s="2">
        <v>35.55</v>
      </c>
      <c r="$BE$171" t="n" s="2">
        <v>33.05</v>
      </c>
      <c r="$BF$171" t="n" s="2">
        <v>45.82</v>
      </c>
      <c r="$BG$171" t="n" s="2">
        <v>38.93</v>
      </c>
      <c r="$BH$171" t="n" s="2">
        <v>35.25</v>
      </c>
      <c r="$BI$171" t="n" s="2">
        <v>31.85</v>
      </c>
      <c r="$BJ$171" t="n" s="2">
        <v>36.48</v>
      </c>
      <c r="$BK$171" t="n" s="2">
        <v>37.37</v>
      </c>
      <c r="$BL$171" t="n" s="2">
        <v>36.64</v>
      </c>
      <c r="$BM$171" t="n" s="2">
        <v>37.04</v>
      </c>
      <c r="$BN$171" t="n" s="2">
        <v>33.08</v>
      </c>
      <c r="$BO$171" t="n" s="2">
        <v>35.67</v>
      </c>
      <c r="$BP$171" t="n" s="2">
        <v>37.68</v>
      </c>
      <c r="$BQ$171" t="n" s="2">
        <v>40.27</v>
      </c>
      <c r="$BR$171" t="n" s="2">
        <v>28.54</v>
      </c>
      <c r="$BS$171" t="n" s="2">
        <v>32.24</v>
      </c>
      <c r="$BT$171" t="n" s="2">
        <v>40.22</v>
      </c>
      <c r="$BU$171" t="n" s="2">
        <v>48.65</v>
      </c>
      <c r="$BV$171" t="n" s="2">
        <v>27.93</v>
      </c>
      <c r="$BW$171" t="n" s="2">
        <v>35.5</v>
      </c>
      <c r="$BX$171" t="n" s="2">
        <v>47.94</v>
      </c>
      <c r="$BY$171" t="n" s="2">
        <v>55.48</v>
      </c>
      <c r="$BZ$171" t="n" s="2">
        <v>32.14</v>
      </c>
      <c r="$CA$171" t="n" s="2">
        <v>41.62</v>
      </c>
      <c r="$CB$171" t="n" s="2">
        <v>51.1</v>
      </c>
      <c r="$CC$171" t="n" s="2">
        <v>57.41</v>
      </c>
      <c r="$CD$171" t="n" s="2">
        <v>46.2</v>
      </c>
      <c r="$CE$171" t="n" s="2">
        <v>50.21</v>
      </c>
      <c r="$CF$171" t="n" s="2">
        <v>52.53</v>
      </c>
      <c r="$CG$171" t="n" s="2">
        <v>61.36</v>
      </c>
      <c r="$CH$171" t="n" s="2">
        <v>55.42</v>
      </c>
      <c r="$CI$171" t="n" s="2">
        <v>52.44</v>
      </c>
      <c r="$CJ$171" t="n" s="2">
        <v>51.8</v>
      </c>
      <c r="$CK$171" t="n" s="2">
        <v>51.28</v>
      </c>
      <c r="$CL$171" t="n" s="2">
        <v>52.56</v>
      </c>
      <c r="$CM$171" t="n" s="2">
        <v>51.17</v>
      </c>
      <c r="$CN$171" t="n" s="2">
        <v>50.77</v>
      </c>
      <c r="$CO$171" t="n" s="2">
        <v>46.33</v>
      </c>
      <c r="$CP$171" t="n" s="2">
        <v>55.41</v>
      </c>
      <c r="$CQ$171" t="n" s="2">
        <v>51.15</v>
      </c>
      <c r="$CR$171" t="n" s="2">
        <v>48.05</v>
      </c>
      <c r="$CS$171" t="n" s="2">
        <v>37.26</v>
      </c>
      <c r="$CT$171" t="n" s="2">
        <v>52.43</v>
      </c>
      <c r="$CU$171" t="n" s="2">
        <v>44.62</v>
      </c>
      <c r="$CV$171" t="n" s="2">
        <v>38.98</v>
      </c>
      <c r="$CW$171" t="n" s="2">
        <v>33.84</v>
      </c>
      <c r="$CX$171" t="n" s="2">
        <v>27.93</v>
      </c>
      <c r="$CY$171" t="n" s="2">
        <v>61.36</v>
      </c>
      <c r="$CZ$171" t="n" s="2">
        <v>40.83</v>
      </c>
      <c r="$DA$171" t="n" s="2">
        <v>41.54</v>
      </c>
      <c r="$DB$171" t="n" s="2">
        <v>37.07</v>
      </c>
      <c r="$DC$171" t="n" s="2">
        <v>42.24</v>
      </c>
      <c r="$DD$171" t="n" s="2">
        <v>39.7</v>
      </c>
      <c r="$DE$171" t="n" s="2">
        <v>48.34</v>
      </c>
    </row>
    <row r="172">
      <c r="$A$172" t="n" s="3">
        <v>43661.0</v>
      </c>
      <c r="$B$172" t="n" s="2">
        <v>40.27</v>
      </c>
      <c r="$C$172" t="n" s="2">
        <v>37.67</v>
      </c>
      <c r="$D$172" t="n" s="2">
        <v>31.43</v>
      </c>
      <c r="$E$172" t="n" s="2">
        <v>28.55</v>
      </c>
      <c r="$F$172" t="n" s="2">
        <v>40.66</v>
      </c>
      <c r="$G$172" t="n" s="2">
        <v>35.4</v>
      </c>
      <c r="$H$172" t="n" s="2">
        <v>30.88</v>
      </c>
      <c r="$I$172" t="n" s="2">
        <v>28.28</v>
      </c>
      <c r="$J$172" t="n" s="2">
        <v>43.08</v>
      </c>
      <c r="$K$172" t="n" s="2">
        <v>36.49</v>
      </c>
      <c r="$L$172" t="n" s="2">
        <v>35.46</v>
      </c>
      <c r="$M$172" t="n" s="2">
        <v>36.03</v>
      </c>
      <c r="$R$172" t="n" s="2">
        <v>33.7</v>
      </c>
      <c r="$S$172" t="n" s="2">
        <v>32.66</v>
      </c>
      <c r="$T$172" t="n" s="2">
        <v>37.08</v>
      </c>
      <c r="$U$172" t="n" s="2">
        <v>39.16</v>
      </c>
      <c r="$V$172" t="n" s="2">
        <v>27.37</v>
      </c>
      <c r="$W$172" t="n" s="2">
        <v>32.43</v>
      </c>
      <c r="$X$172" t="n" s="2">
        <v>39.05</v>
      </c>
      <c r="$Y$172" t="n" s="2">
        <v>46.74</v>
      </c>
      <c r="$Z$172" t="n" s="2">
        <v>24.76</v>
      </c>
      <c r="$AA$172" t="n" s="2">
        <v>29.57</v>
      </c>
      <c r="$AB$172" t="n" s="2">
        <v>42.21</v>
      </c>
      <c r="$AC$172" t="n" s="2">
        <v>59.37</v>
      </c>
      <c r="$AD$172" t="n" s="2">
        <v>30.09</v>
      </c>
      <c r="$AE$172" t="n" s="2">
        <v>43.19</v>
      </c>
      <c r="$AF$172" t="n" s="2">
        <v>54.23</v>
      </c>
      <c r="$AG$172" t="n" s="2">
        <v>63.35</v>
      </c>
      <c r="$AH$172" t="n" s="2">
        <v>47.3</v>
      </c>
      <c r="$AI$172" t="n" s="2">
        <v>54.76</v>
      </c>
      <c r="$AJ$172" t="n" s="2">
        <v>51.16</v>
      </c>
      <c r="$AK$172" t="n" s="2">
        <v>51.11</v>
      </c>
      <c r="$AL$172" t="n" s="2">
        <v>59.91</v>
      </c>
      <c r="$AM$172" t="n" s="2">
        <v>53.44</v>
      </c>
      <c r="$AN$172" t="n" s="2">
        <v>47.91</v>
      </c>
      <c r="$AO$172" t="n" s="2">
        <v>41.43</v>
      </c>
      <c r="$AP$172" t="n" s="2">
        <v>57.61</v>
      </c>
      <c r="$AQ$172" t="n" s="2">
        <v>51.17</v>
      </c>
      <c r="$AR$172" t="n" s="2">
        <v>45.85</v>
      </c>
      <c r="$AS$172" t="n" s="2">
        <v>40.6</v>
      </c>
      <c r="$AT$172" t="n" s="2">
        <v>55.21</v>
      </c>
      <c r="$AU$172" t="n" s="2">
        <v>49.27</v>
      </c>
      <c r="$AV$172" t="n" s="2">
        <v>45.95</v>
      </c>
      <c r="$AW$172" t="n" s="2">
        <v>40.59</v>
      </c>
      <c r="$AX$172" t="n" s="2">
        <v>51.43</v>
      </c>
      <c r="$AY$172" t="n" s="2">
        <v>47.37</v>
      </c>
      <c r="$AZ$172" t="n" s="2">
        <v>47.23</v>
      </c>
      <c r="$BA$172" t="n" s="2">
        <v>39.82</v>
      </c>
      <c r="$BB$172" t="n" s="2">
        <v>51.16</v>
      </c>
      <c r="$BC$172" t="n" s="2">
        <v>43.52</v>
      </c>
      <c r="$BD$172" t="n" s="2">
        <v>41.63</v>
      </c>
      <c r="$BE$172" t="n" s="2">
        <v>39.13</v>
      </c>
      <c r="$BF$172" t="n" s="2">
        <v>49.91</v>
      </c>
      <c r="$BG$172" t="n" s="2">
        <v>44.36</v>
      </c>
      <c r="$BH$172" t="n" s="2">
        <v>37.89</v>
      </c>
      <c r="$BI$172" t="n" s="2">
        <v>32.91</v>
      </c>
      <c r="$BJ$172" t="n" s="2">
        <v>37.6</v>
      </c>
      <c r="$BK$172" t="n" s="2">
        <v>38.76</v>
      </c>
      <c r="$BL$172" t="n" s="2">
        <v>39.53</v>
      </c>
      <c r="$BM$172" t="n" s="2">
        <v>36.83</v>
      </c>
      <c r="$BN$172" t="n" s="2">
        <v>38.03</v>
      </c>
      <c r="$BO$172" t="n" s="2">
        <v>41.63</v>
      </c>
      <c r="$BP$172" t="n" s="2">
        <v>39.36</v>
      </c>
      <c r="$BQ$172" t="n" s="2">
        <v>37.01</v>
      </c>
      <c r="$BR$172" t="n" s="2">
        <v>32.79</v>
      </c>
      <c r="$BS$172" t="n" s="2">
        <v>37.49</v>
      </c>
      <c r="$BT$172" t="n" s="2">
        <v>37.54</v>
      </c>
      <c r="$BU$172" t="n" s="2">
        <v>43.22</v>
      </c>
      <c r="$BV$172" t="n" s="2">
        <v>28.23</v>
      </c>
      <c r="$BW$172" t="n" s="2">
        <v>32.77</v>
      </c>
      <c r="$BX$172" t="n" s="2">
        <v>42.17</v>
      </c>
      <c r="$BY$172" t="n" s="2">
        <v>47.6</v>
      </c>
      <c r="$BZ$172" t="n" s="2">
        <v>31.64</v>
      </c>
      <c r="$CA$172" t="n" s="2">
        <v>37.49</v>
      </c>
      <c r="$CB$172" t="n" s="2">
        <v>45.24</v>
      </c>
      <c r="$CC$172" t="n" s="2">
        <v>51.83</v>
      </c>
      <c r="$CD$172" t="n" s="2">
        <v>41.58</v>
      </c>
      <c r="$CE$172" t="n" s="2">
        <v>46.16</v>
      </c>
      <c r="$CF$172" t="n" s="2">
        <v>46.42</v>
      </c>
      <c r="$CG$172" t="n" s="2">
        <v>51.11</v>
      </c>
      <c r="$CH$172" t="n" s="2">
        <v>49.17</v>
      </c>
      <c r="$CI$172" t="n" s="2">
        <v>46.16</v>
      </c>
      <c r="$CJ$172" t="n" s="2">
        <v>45.36</v>
      </c>
      <c r="$CK$172" t="n" s="2">
        <v>42.49</v>
      </c>
      <c r="$CL$172" t="n" s="2">
        <v>49.46</v>
      </c>
      <c r="$CM$172" t="n" s="2">
        <v>45.39</v>
      </c>
      <c r="$CN$172" t="n" s="2">
        <v>42.75</v>
      </c>
      <c r="$CO$172" t="n" s="2">
        <v>35.93</v>
      </c>
      <c r="$CP$172" t="n" s="2">
        <v>55.72</v>
      </c>
      <c r="$CQ$172" t="n" s="2">
        <v>48.15</v>
      </c>
      <c r="$CR$172" t="n" s="2">
        <v>43.1</v>
      </c>
      <c r="$CS$172" t="n" s="2">
        <v>32.89</v>
      </c>
      <c r="$CT$172" t="n" s="2">
        <v>48.59</v>
      </c>
      <c r="$CU$172" t="n" s="2">
        <v>42.94</v>
      </c>
      <c r="$CV$172" t="n" s="2">
        <v>33.08</v>
      </c>
      <c r="$CW$172" t="n" s="2">
        <v>30.1</v>
      </c>
      <c r="$CX$172" t="n" s="2">
        <v>24.76</v>
      </c>
      <c r="$CY$172" t="n" s="2">
        <v>63.35</v>
      </c>
      <c r="$CZ$172" t="n" s="2">
        <v>40.72</v>
      </c>
      <c r="$DA$172" t="n" s="2">
        <v>42.0</v>
      </c>
      <c r="$DB$172" t="n" s="2">
        <v>39.48</v>
      </c>
      <c r="$DC$172" t="n" s="2">
        <v>43.28</v>
      </c>
      <c r="$DD$172" t="n" s="2">
        <v>42.76</v>
      </c>
      <c r="$DE$172" t="n" s="2">
        <v>43.21</v>
      </c>
    </row>
    <row r="173">
      <c r="$A$173" t="n" s="3">
        <v>43660.0</v>
      </c>
      <c r="$B$173" t="n" s="2">
        <v>42.99</v>
      </c>
      <c r="$C$173" t="n" s="2">
        <v>42.99</v>
      </c>
      <c r="$D$173" t="n" s="2">
        <v>30.83</v>
      </c>
      <c r="$E$173" t="n" s="2">
        <v>30.23</v>
      </c>
      <c r="$F$173" t="n" s="2">
        <v>43.36</v>
      </c>
      <c r="$G$173" t="n" s="2">
        <v>34.71</v>
      </c>
      <c r="$H$173" t="n" s="2">
        <v>33.69</v>
      </c>
      <c r="$I$173" t="n" s="2">
        <v>30.44</v>
      </c>
      <c r="$J$173" t="n" s="2">
        <v>37.0</v>
      </c>
      <c r="$K$173" t="n" s="2">
        <v>30.61</v>
      </c>
      <c r="$L$173" t="n" s="2">
        <v>32.92</v>
      </c>
      <c r="$M$173" t="n" s="2">
        <v>29.74</v>
      </c>
      <c r="$R$173" t="n" s="2">
        <v>33.45</v>
      </c>
      <c r="$S$173" t="n" s="2">
        <v>30.76</v>
      </c>
      <c r="$T$173" t="n" s="2">
        <v>34.43</v>
      </c>
      <c r="$U$173" t="n" s="2">
        <v>32.6</v>
      </c>
      <c r="$V$173" t="n" s="2">
        <v>32.38</v>
      </c>
      <c r="$W$173" t="n" s="2">
        <v>32.34</v>
      </c>
      <c r="$X$173" t="n" s="2">
        <v>31.97</v>
      </c>
      <c r="$Y$173" t="n" s="2">
        <v>28.98</v>
      </c>
      <c r="$Z$173" t="n" s="2">
        <v>38.27</v>
      </c>
      <c r="$AA$173" t="n" s="2">
        <v>39.14</v>
      </c>
      <c r="$AB$173" t="n" s="2">
        <v>32.36</v>
      </c>
      <c r="$AC$173" t="n" s="2">
        <v>30.75</v>
      </c>
      <c r="$AD$173" t="n" s="2">
        <v>38.89</v>
      </c>
      <c r="$AE$173" t="n" s="2">
        <v>39.25</v>
      </c>
      <c r="$AF$173" t="n" s="2">
        <v>33.94</v>
      </c>
      <c r="$AG$173" t="n" s="2">
        <v>32.88</v>
      </c>
      <c r="$AH$173" t="n" s="2">
        <v>36.21</v>
      </c>
      <c r="$AI$173" t="n" s="2">
        <v>36.56</v>
      </c>
      <c r="$AJ$173" t="n" s="2">
        <v>37.51</v>
      </c>
      <c r="$AK$173" t="n" s="2">
        <v>40.93</v>
      </c>
      <c r="$AL$173" t="n" s="2">
        <v>30.78</v>
      </c>
      <c r="$AM$173" t="n" s="2">
        <v>32.37</v>
      </c>
      <c r="$AN$173" t="n" s="2">
        <v>36.04</v>
      </c>
      <c r="$AO$173" t="n" s="2">
        <v>36.83</v>
      </c>
      <c r="$AP$173" t="n" s="2">
        <v>40.12</v>
      </c>
      <c r="$AQ$173" t="n" s="2">
        <v>40.71</v>
      </c>
      <c r="$AR$173" t="n" s="2">
        <v>42.13</v>
      </c>
      <c r="$AS$173" t="n" s="2">
        <v>36.46</v>
      </c>
      <c r="$AT$173" t="n" s="2">
        <v>38.9</v>
      </c>
      <c r="$AU$173" t="n" s="2">
        <v>40.65</v>
      </c>
      <c r="$AV$173" t="n" s="2">
        <v>38.0</v>
      </c>
      <c r="$AW$173" t="n" s="2">
        <v>35.12</v>
      </c>
      <c r="$AX$173" t="n" s="2">
        <v>42.19</v>
      </c>
      <c r="$AY$173" t="n" s="2">
        <v>42.37</v>
      </c>
      <c r="$AZ$173" t="n" s="2">
        <v>36.56</v>
      </c>
      <c r="$BA$173" t="n" s="2">
        <v>30.61</v>
      </c>
      <c r="$BB$173" t="n" s="2">
        <v>45.07</v>
      </c>
      <c r="$BC$173" t="n" s="2">
        <v>37.94</v>
      </c>
      <c r="$BD$173" t="n" s="2">
        <v>32.92</v>
      </c>
      <c r="$BE$173" t="n" s="2">
        <v>26.8</v>
      </c>
      <c r="$BF$173" t="n" s="2">
        <v>42.49</v>
      </c>
      <c r="$BG$173" t="n" s="2">
        <v>35.78</v>
      </c>
      <c r="$BH$173" t="n" s="2">
        <v>33.05</v>
      </c>
      <c r="$BI$173" t="n" s="2">
        <v>28.79</v>
      </c>
      <c r="$BJ$173" t="n" s="2">
        <v>32.88</v>
      </c>
      <c r="$BK$173" t="n" s="2">
        <v>32.34</v>
      </c>
      <c r="$BL$173" t="n" s="2">
        <v>29.64</v>
      </c>
      <c r="$BM$173" t="n" s="2">
        <v>28.6</v>
      </c>
      <c r="$BN$173" t="n" s="2">
        <v>27.96</v>
      </c>
      <c r="$BO$173" t="n" s="2">
        <v>28.72</v>
      </c>
      <c r="$BP$173" t="n" s="2">
        <v>31.97</v>
      </c>
      <c r="$BQ$173" t="n" s="2">
        <v>34.13</v>
      </c>
      <c r="$BR$173" t="n" s="2">
        <v>27.8</v>
      </c>
      <c r="$BS$173" t="n" s="2">
        <v>32.01</v>
      </c>
      <c r="$BT$173" t="n" s="2">
        <v>37.93</v>
      </c>
      <c r="$BU$173" t="n" s="2">
        <v>44.13</v>
      </c>
      <c r="$BV$173" t="n" s="2">
        <v>24.83</v>
      </c>
      <c r="$BW$173" t="n" s="2">
        <v>30.84</v>
      </c>
      <c r="$BX$173" t="n" s="2">
        <v>38.94</v>
      </c>
      <c r="$BY$173" t="n" s="2">
        <v>45.09</v>
      </c>
      <c r="$BZ$173" t="n" s="2">
        <v>27.53</v>
      </c>
      <c r="$CA$173" t="n" s="2">
        <v>31.52</v>
      </c>
      <c r="$CB$173" t="n" s="2">
        <v>40.45</v>
      </c>
      <c r="$CC$173" t="n" s="2">
        <v>45.97</v>
      </c>
      <c r="$CD$173" t="n" s="2">
        <v>30.48</v>
      </c>
      <c r="$CE$173" t="n" s="2">
        <v>35.77</v>
      </c>
      <c r="$CF$173" t="n" s="2">
        <v>44.02</v>
      </c>
      <c r="$CG$173" t="n" s="2">
        <v>48.94</v>
      </c>
      <c r="$CH$173" t="n" s="2">
        <v>38.91</v>
      </c>
      <c r="$CI$173" t="n" s="2">
        <v>38.8</v>
      </c>
      <c r="$CJ$173" t="n" s="2">
        <v>42.15</v>
      </c>
      <c r="$CK$173" t="n" s="2">
        <v>43.08</v>
      </c>
      <c r="$CL$173" t="n" s="2">
        <v>36.42</v>
      </c>
      <c r="$CM$173" t="n" s="2">
        <v>37.43</v>
      </c>
      <c r="$CN$173" t="n" s="2">
        <v>42.12</v>
      </c>
      <c r="$CO$173" t="n" s="2">
        <v>45.61</v>
      </c>
      <c r="$CP$173" t="n" s="2">
        <v>52.93</v>
      </c>
      <c r="$CQ$173" t="n" s="2">
        <v>46.4</v>
      </c>
      <c r="$CR$173" t="n" s="2">
        <v>40.12</v>
      </c>
      <c r="$CS$173" t="n" s="2">
        <v>32.45</v>
      </c>
      <c r="$CT$173" t="n" s="2">
        <v>49.06</v>
      </c>
      <c r="$CU$173" t="n" s="2">
        <v>40.16</v>
      </c>
      <c r="$CV$173" t="n" s="2">
        <v>35.94</v>
      </c>
      <c r="$CW$173" t="n" s="2">
        <v>30.1</v>
      </c>
      <c r="$CX$173" t="n" s="2">
        <v>24.83</v>
      </c>
      <c r="$CY$173" t="n" s="2">
        <v>52.93</v>
      </c>
      <c r="$CZ$173" t="n" s="2">
        <v>36.77</v>
      </c>
      <c r="$DA$173" t="n" s="2">
        <v>36.25</v>
      </c>
      <c r="$DB$173" t="n" s="2">
        <v>34.78</v>
      </c>
      <c r="$DC$173" t="n" s="2">
        <v>35.73</v>
      </c>
      <c r="$DD$173" t="n" s="2">
        <v>34.73</v>
      </c>
      <c r="$DE$173" t="n" s="2">
        <v>40.73</v>
      </c>
    </row>
    <row r="174">
      <c r="$A$174" t="n" s="3">
        <v>43659.0</v>
      </c>
      <c r="$B$174" t="n" s="2">
        <v>34.96</v>
      </c>
      <c r="$C$174" t="n" s="2">
        <v>32.11</v>
      </c>
      <c r="$D$174" t="n" s="2">
        <v>29.91</v>
      </c>
      <c r="$E$174" t="n" s="2">
        <v>30.04</v>
      </c>
      <c r="$F$174" t="n" s="2">
        <v>45.4</v>
      </c>
      <c r="$G$174" t="n" s="2">
        <v>39.33</v>
      </c>
      <c r="$H$174" t="n" s="2">
        <v>32.75</v>
      </c>
      <c r="$I$174" t="n" s="2">
        <v>29.52</v>
      </c>
      <c r="$J$174" t="n" s="2">
        <v>38.37</v>
      </c>
      <c r="$K$174" t="n" s="2">
        <v>38.6</v>
      </c>
      <c r="$L$174" t="n" s="2">
        <v>38.13</v>
      </c>
      <c r="$M$174" t="n" s="2">
        <v>33.98</v>
      </c>
      <c r="$R$174" t="n" s="2">
        <v>39.58</v>
      </c>
      <c r="$S$174" t="n" s="2">
        <v>37.36</v>
      </c>
      <c r="$T$174" t="n" s="2">
        <v>37.72</v>
      </c>
      <c r="$U$174" t="n" s="2">
        <v>37.65</v>
      </c>
      <c r="$V$174" t="n" s="2">
        <v>36.42</v>
      </c>
      <c r="$W$174" t="n" s="2">
        <v>36.82</v>
      </c>
      <c r="$X$174" t="n" s="2">
        <v>39.0</v>
      </c>
      <c r="$Y$174" t="n" s="2">
        <v>37.68</v>
      </c>
      <c r="$Z$174" t="n" s="2">
        <v>38.77</v>
      </c>
      <c r="$AA$174" t="n" s="2">
        <v>36.93</v>
      </c>
      <c r="$AB$174" t="n" s="2">
        <v>39.15</v>
      </c>
      <c r="$AC$174" t="n" s="2">
        <v>39.52</v>
      </c>
      <c r="$AD$174" t="n" s="2">
        <v>36.87</v>
      </c>
      <c r="$AE$174" t="n" s="2">
        <v>38.81</v>
      </c>
      <c r="$AF$174" t="n" s="2">
        <v>39.96</v>
      </c>
      <c r="$AG$174" t="n" s="2">
        <v>40.21</v>
      </c>
      <c r="$AH$174" t="n" s="2">
        <v>37.81</v>
      </c>
      <c r="$AI$174" t="n" s="2">
        <v>34.98</v>
      </c>
      <c r="$AJ$174" t="n" s="2">
        <v>38.35</v>
      </c>
      <c r="$AK$174" t="n" s="2">
        <v>39.92</v>
      </c>
      <c r="$AL$174" t="n" s="2">
        <v>39.54</v>
      </c>
      <c r="$AM$174" t="n" s="2">
        <v>38.98</v>
      </c>
      <c r="$AN$174" t="n" s="2">
        <v>40.47</v>
      </c>
      <c r="$AO$174" t="n" s="2">
        <v>38.42</v>
      </c>
      <c r="$AP$174" t="n" s="2">
        <v>46.47</v>
      </c>
      <c r="$AQ$174" t="n" s="2">
        <v>42.25</v>
      </c>
      <c r="$AR$174" t="n" s="2">
        <v>41.93</v>
      </c>
      <c r="$AS$174" t="n" s="2">
        <v>37.17</v>
      </c>
      <c r="$AT$174" t="n" s="2">
        <v>46.89</v>
      </c>
      <c r="$AU$174" t="n" s="2">
        <v>40.53</v>
      </c>
      <c r="$AV$174" t="n" s="2">
        <v>41.17</v>
      </c>
      <c r="$AW$174" t="n" s="2">
        <v>35.41</v>
      </c>
      <c r="$AX$174" t="n" s="2">
        <v>44.99</v>
      </c>
      <c r="$AY$174" t="n" s="2">
        <v>40.7</v>
      </c>
      <c r="$AZ$174" t="n" s="2">
        <v>41.43</v>
      </c>
      <c r="$BA$174" t="n" s="2">
        <v>34.93</v>
      </c>
      <c r="$BB$174" t="n" s="2">
        <v>46.39</v>
      </c>
      <c r="$BC$174" t="n" s="2">
        <v>39.52</v>
      </c>
      <c r="$BD$174" t="n" s="2">
        <v>37.13</v>
      </c>
      <c r="$BE$174" t="n" s="2">
        <v>29.85</v>
      </c>
      <c r="$BF$174" t="n" s="2">
        <v>38.83</v>
      </c>
      <c r="$BG$174" t="n" s="2">
        <v>34.48</v>
      </c>
      <c r="$BH$174" t="n" s="2">
        <v>34.73</v>
      </c>
      <c r="$BI$174" t="n" s="2">
        <v>26.76</v>
      </c>
      <c r="$BJ$174" t="n" s="2">
        <v>36.04</v>
      </c>
      <c r="$BK$174" t="n" s="2">
        <v>35.72</v>
      </c>
      <c r="$BL$174" t="n" s="2">
        <v>34.1</v>
      </c>
      <c r="$BM$174" t="n" s="2">
        <v>33.12</v>
      </c>
      <c r="$BN$174" t="n" s="2">
        <v>31.83</v>
      </c>
      <c r="$BO$174" t="n" s="2">
        <v>34.14</v>
      </c>
      <c r="$BP$174" t="n" s="2">
        <v>31.76</v>
      </c>
      <c r="$BQ$174" t="n" s="2">
        <v>36.13</v>
      </c>
      <c r="$BR$174" t="n" s="2">
        <v>26.0</v>
      </c>
      <c r="$BS$174" t="n" s="2">
        <v>32.48</v>
      </c>
      <c r="$BT$174" t="n" s="2">
        <v>36.48</v>
      </c>
      <c r="$BU$174" t="n" s="2">
        <v>42.06</v>
      </c>
      <c r="$BV$174" t="n" s="2">
        <v>24.63</v>
      </c>
      <c r="$BW$174" t="n" s="2">
        <v>32.8</v>
      </c>
      <c r="$BX$174" t="n" s="2">
        <v>40.39</v>
      </c>
      <c r="$BY$174" t="n" s="2">
        <v>50.63</v>
      </c>
      <c r="$BZ$174" t="n" s="2">
        <v>26.09</v>
      </c>
      <c r="$CA$174" t="n" s="2">
        <v>33.26</v>
      </c>
      <c r="$CB$174" t="n" s="2">
        <v>38.61</v>
      </c>
      <c r="$CC$174" t="n" s="2">
        <v>45.7</v>
      </c>
      <c r="$CD$174" t="n" s="2">
        <v>35.33</v>
      </c>
      <c r="$CE$174" t="n" s="2">
        <v>37.36</v>
      </c>
      <c r="$CF$174" t="n" s="2">
        <v>41.15</v>
      </c>
      <c r="$CG$174" t="n" s="2">
        <v>44.88</v>
      </c>
      <c r="$CH$174" t="n" s="2">
        <v>38.1</v>
      </c>
      <c r="$CI$174" t="n" s="2">
        <v>38.99</v>
      </c>
      <c r="$CJ$174" t="n" s="2">
        <v>38.82</v>
      </c>
      <c r="$CK$174" t="n" s="2">
        <v>39.12</v>
      </c>
      <c r="$CL$174" t="n" s="2">
        <v>40.18</v>
      </c>
      <c r="$CM$174" t="n" s="2">
        <v>38.92</v>
      </c>
      <c r="$CN$174" t="n" s="2">
        <v>37.93</v>
      </c>
      <c r="$CO$174" t="n" s="2">
        <v>34.63</v>
      </c>
      <c r="$CP$174" t="n" s="2">
        <v>48.29</v>
      </c>
      <c r="$CQ$174" t="n" s="2">
        <v>41.24</v>
      </c>
      <c r="$CR$174" t="n" s="2">
        <v>40.77</v>
      </c>
      <c r="$CS$174" t="n" s="2">
        <v>34.14</v>
      </c>
      <c r="$CT$174" t="n" s="2">
        <v>41.93</v>
      </c>
      <c r="$CU$174" t="n" s="2">
        <v>32.97</v>
      </c>
      <c r="$CV$174" t="n" s="2">
        <v>36.03</v>
      </c>
      <c r="$CW$174" t="n" s="2">
        <v>30.06</v>
      </c>
      <c r="$CX$174" t="n" s="2">
        <v>24.63</v>
      </c>
      <c r="$CY$174" t="n" s="2">
        <v>50.63</v>
      </c>
      <c r="$CZ$174" t="n" s="2">
        <v>37.47</v>
      </c>
      <c r="$DA$174" t="n" s="2">
        <v>37.48</v>
      </c>
      <c r="$DB$174" t="n" s="2">
        <v>37.08</v>
      </c>
      <c r="$DC$174" t="n" s="2">
        <v>37.49</v>
      </c>
      <c r="$DD$174" t="n" s="2">
        <v>36.94</v>
      </c>
      <c r="$DE$174" t="n" s="2">
        <v>38.26</v>
      </c>
    </row>
    <row r="175">
      <c r="$A$175" t="n" s="3">
        <v>43658.0</v>
      </c>
      <c r="$B$175" t="n" s="2">
        <v>43.28</v>
      </c>
      <c r="$C$175" t="n" s="2">
        <v>40.48</v>
      </c>
      <c r="$D$175" t="n" s="2">
        <v>39.16</v>
      </c>
      <c r="$E$175" t="n" s="2">
        <v>35.78</v>
      </c>
      <c r="$F$175" t="n" s="2">
        <v>41.11</v>
      </c>
      <c r="$G$175" t="n" s="2">
        <v>40.07</v>
      </c>
      <c r="$H$175" t="n" s="2">
        <v>36.93</v>
      </c>
      <c r="$I$175" t="n" s="2">
        <v>35.69</v>
      </c>
      <c r="$J$175" t="n" s="2">
        <v>39.45</v>
      </c>
      <c r="$K$175" t="n" s="2">
        <v>35.61</v>
      </c>
      <c r="$L$175" t="n" s="2">
        <v>40.28</v>
      </c>
      <c r="$M$175" t="n" s="2">
        <v>40.73</v>
      </c>
      <c r="$R$175" t="n" s="2">
        <v>37.42</v>
      </c>
      <c r="$S$175" t="n" s="2">
        <v>36.4</v>
      </c>
      <c r="$T$175" t="n" s="2">
        <v>39.26</v>
      </c>
      <c r="$U$175" t="n" s="2">
        <v>41.72</v>
      </c>
      <c r="$V$175" t="n" s="2">
        <v>32.31</v>
      </c>
      <c r="$W$175" t="n" s="2">
        <v>37.39</v>
      </c>
      <c r="$X$175" t="n" s="2">
        <v>42.6</v>
      </c>
      <c r="$Y$175" t="n" s="2">
        <v>45.72</v>
      </c>
      <c r="$Z$175" t="n" s="2">
        <v>35.1</v>
      </c>
      <c r="$AA$175" t="n" s="2">
        <v>33.9</v>
      </c>
      <c r="$AB$175" t="n" s="2">
        <v>41.21</v>
      </c>
      <c r="$AC$175" t="n" s="2">
        <v>50.58</v>
      </c>
      <c r="$AD$175" t="n" s="2">
        <v>34.4</v>
      </c>
      <c r="$AE$175" t="n" s="2">
        <v>49.51</v>
      </c>
      <c r="$AF$175" t="n" s="2">
        <v>52.98</v>
      </c>
      <c r="$AG$175" t="n" s="2">
        <v>60.89</v>
      </c>
      <c r="$AH$175" t="n" s="2">
        <v>55.22</v>
      </c>
      <c r="$AI$175" t="n" s="2">
        <v>56.04</v>
      </c>
      <c r="$AJ$175" t="n" s="2">
        <v>60.77</v>
      </c>
      <c r="$AK$175" t="n" s="2">
        <v>60.43</v>
      </c>
      <c r="$AL$175" t="n" s="2">
        <v>68.34</v>
      </c>
      <c r="$AM$175" t="n" s="2">
        <v>64.43</v>
      </c>
      <c r="$AN$175" t="n" s="2">
        <v>54.02</v>
      </c>
      <c r="$AO$175" t="n" s="2">
        <v>50.66</v>
      </c>
      <c r="$AP$175" t="n" s="2">
        <v>66.93</v>
      </c>
      <c r="$AQ$175" t="n" s="2">
        <v>58.76</v>
      </c>
      <c r="$AR$175" t="n" s="2">
        <v>52.61</v>
      </c>
      <c r="$AS$175" t="n" s="2">
        <v>49.64</v>
      </c>
      <c r="$AT$175" t="n" s="2">
        <v>60.08</v>
      </c>
      <c r="$AU$175" t="n" s="2">
        <v>52.86</v>
      </c>
      <c r="$AV$175" t="n" s="2">
        <v>50.09</v>
      </c>
      <c r="$AW$175" t="n" s="2">
        <v>44.56</v>
      </c>
      <c r="$AX$175" t="n" s="2">
        <v>57.03</v>
      </c>
      <c r="$AY$175" t="n" s="2">
        <v>52.53</v>
      </c>
      <c r="$AZ$175" t="n" s="2">
        <v>51.64</v>
      </c>
      <c r="$BA$175" t="n" s="2">
        <v>42.01</v>
      </c>
      <c r="$BB$175" t="n" s="2">
        <v>57.24</v>
      </c>
      <c r="$BC$175" t="n" s="2">
        <v>50.31</v>
      </c>
      <c r="$BD$175" t="n" s="2">
        <v>44.59</v>
      </c>
      <c r="$BE$175" t="n" s="2">
        <v>38.68</v>
      </c>
      <c r="$BF$175" t="n" s="2">
        <v>49.96</v>
      </c>
      <c r="$BG$175" t="n" s="2">
        <v>42.16</v>
      </c>
      <c r="$BH$175" t="n" s="2">
        <v>39.34</v>
      </c>
      <c r="$BI$175" t="n" s="2">
        <v>37.88</v>
      </c>
      <c r="$BJ$175" t="n" s="2">
        <v>40.09</v>
      </c>
      <c r="$BK$175" t="n" s="2">
        <v>42.03</v>
      </c>
      <c r="$BL$175" t="n" s="2">
        <v>41.22</v>
      </c>
      <c r="$BM$175" t="n" s="2">
        <v>42.01</v>
      </c>
      <c r="$BN$175" t="n" s="2">
        <v>36.57</v>
      </c>
      <c r="$BO$175" t="n" s="2">
        <v>36.89</v>
      </c>
      <c r="$BP$175" t="n" s="2">
        <v>39.16</v>
      </c>
      <c r="$BQ$175" t="n" s="2">
        <v>39.5</v>
      </c>
      <c r="$BR$175" t="n" s="2">
        <v>33.57</v>
      </c>
      <c r="$BS$175" t="n" s="2">
        <v>38.85</v>
      </c>
      <c r="$BT$175" t="n" s="2">
        <v>40.56</v>
      </c>
      <c r="$BU$175" t="n" s="2">
        <v>48.43</v>
      </c>
      <c r="$BV$175" t="n" s="2">
        <v>29.77</v>
      </c>
      <c r="$BW$175" t="n" s="2">
        <v>39.88</v>
      </c>
      <c r="$BX$175" t="n" s="2">
        <v>51.85</v>
      </c>
      <c r="$BY$175" t="n" s="2">
        <v>55.2</v>
      </c>
      <c r="$BZ$175" t="n" s="2">
        <v>35.81</v>
      </c>
      <c r="$CA$175" t="n" s="2">
        <v>43.53</v>
      </c>
      <c r="$CB$175" t="n" s="2">
        <v>52.54</v>
      </c>
      <c r="$CC$175" t="n" s="2">
        <v>58.47</v>
      </c>
      <c r="$CD$175" t="n" s="2">
        <v>52.62</v>
      </c>
      <c r="$CE$175" t="n" s="2">
        <v>52.64</v>
      </c>
      <c r="$CF$175" t="n" s="2">
        <v>55.85</v>
      </c>
      <c r="$CG$175" t="n" s="2">
        <v>57.2</v>
      </c>
      <c r="$CH$175" t="n" s="2">
        <v>61.37</v>
      </c>
      <c r="$CI$175" t="n" s="2">
        <v>56.26</v>
      </c>
      <c r="$CJ$175" t="n" s="2">
        <v>52.61</v>
      </c>
      <c r="$CK$175" t="n" s="2">
        <v>51.23</v>
      </c>
      <c r="$CL$175" t="n" s="2">
        <v>54.62</v>
      </c>
      <c r="$CM$175" t="n" s="2">
        <v>50.8</v>
      </c>
      <c r="$CN$175" t="n" s="2">
        <v>44.7</v>
      </c>
      <c r="$CO$175" t="n" s="2">
        <v>38.82</v>
      </c>
      <c r="$CP$175" t="n" s="2">
        <v>56.84</v>
      </c>
      <c r="$CQ$175" t="n" s="2">
        <v>51.2</v>
      </c>
      <c r="$CR$175" t="n" s="2">
        <v>40.77</v>
      </c>
      <c r="$CS$175" t="n" s="2">
        <v>34.21</v>
      </c>
      <c r="$CT$175" t="n" s="2">
        <v>50.49</v>
      </c>
      <c r="$CU$175" t="n" s="2">
        <v>39.9</v>
      </c>
      <c r="$CV$175" t="n" s="2">
        <v>38.29</v>
      </c>
      <c r="$CW$175" t="n" s="2">
        <v>30.07</v>
      </c>
      <c r="$CX$175" t="n" s="2">
        <v>29.77</v>
      </c>
      <c r="$CY$175" t="n" s="2">
        <v>68.34</v>
      </c>
      <c r="$CZ$175" t="n" s="2">
        <v>44.26</v>
      </c>
      <c r="$DA$175" t="n" s="2">
        <v>46.1</v>
      </c>
      <c r="$DB$175" t="n" s="2">
        <v>42.89</v>
      </c>
      <c r="$DC$175" t="n" s="2">
        <v>47.93</v>
      </c>
      <c r="$DD$175" t="n" s="2">
        <v>45.35</v>
      </c>
      <c r="$DE$175" t="n" s="2">
        <v>47.01</v>
      </c>
    </row>
    <row r="176">
      <c r="$A$176" t="n" s="3">
        <v>43657.0</v>
      </c>
      <c r="$B$176" t="n" s="2">
        <v>43.51</v>
      </c>
      <c r="$C$176" t="n" s="2">
        <v>36.03</v>
      </c>
      <c r="$D$176" t="n" s="2">
        <v>35.57</v>
      </c>
      <c r="$E$176" t="n" s="2">
        <v>34.04</v>
      </c>
      <c r="$F$176" t="n" s="2">
        <v>35.24</v>
      </c>
      <c r="$G$176" t="n" s="2">
        <v>35.87</v>
      </c>
      <c r="$H$176" t="n" s="2">
        <v>35.17</v>
      </c>
      <c r="$I$176" t="n" s="2">
        <v>29.09</v>
      </c>
      <c r="$J$176" t="n" s="2">
        <v>38.55</v>
      </c>
      <c r="$K$176" t="n" s="2">
        <v>30.86</v>
      </c>
      <c r="$L$176" t="n" s="2">
        <v>33.39</v>
      </c>
      <c r="$M$176" t="n" s="2">
        <v>33.55</v>
      </c>
      <c r="$R$176" t="n" s="2">
        <v>30.61</v>
      </c>
      <c r="$S$176" t="n" s="2">
        <v>29.62</v>
      </c>
      <c r="$T$176" t="n" s="2">
        <v>33.17</v>
      </c>
      <c r="$U$176" t="n" s="2">
        <v>33.88</v>
      </c>
      <c r="$V$176" t="n" s="2">
        <v>28.34</v>
      </c>
      <c r="$W$176" t="n" s="2">
        <v>28.91</v>
      </c>
      <c r="$X$176" t="n" s="2">
        <v>36.4</v>
      </c>
      <c r="$Y$176" t="n" s="2">
        <v>38.91</v>
      </c>
      <c r="$Z$176" t="n" s="2">
        <v>27.09</v>
      </c>
      <c r="$AA$176" t="n" s="2">
        <v>27.05</v>
      </c>
      <c r="$AB$176" t="n" s="2">
        <v>36.53</v>
      </c>
      <c r="$AC$176" t="n" s="2">
        <v>40.0</v>
      </c>
      <c r="$AD$176" t="n" s="2">
        <v>30.02</v>
      </c>
      <c r="$AE$176" t="n" s="2">
        <v>42.09</v>
      </c>
      <c r="$AF$176" t="n" s="2">
        <v>52.3</v>
      </c>
      <c r="$AG$176" t="n" s="2">
        <v>57.09</v>
      </c>
      <c r="$AH$176" t="n" s="2">
        <v>49.04</v>
      </c>
      <c r="$AI$176" t="n" s="2">
        <v>50.07</v>
      </c>
      <c r="$AJ$176" t="n" s="2">
        <v>51.61</v>
      </c>
      <c r="$AK$176" t="n" s="2">
        <v>54.48</v>
      </c>
      <c r="$AL$176" t="n" s="2">
        <v>54.39</v>
      </c>
      <c r="$AM$176" t="n" s="2">
        <v>53.76</v>
      </c>
      <c r="$AN$176" t="n" s="2">
        <v>52.29</v>
      </c>
      <c r="$AO$176" t="n" s="2">
        <v>46.08</v>
      </c>
      <c r="$AP$176" t="n" s="2">
        <v>53.99</v>
      </c>
      <c r="$AQ$176" t="n" s="2">
        <v>51.86</v>
      </c>
      <c r="$AR$176" t="n" s="2">
        <v>52.73</v>
      </c>
      <c r="$AS$176" t="n" s="2">
        <v>50.21</v>
      </c>
      <c r="$AT$176" t="n" s="2">
        <v>52.38</v>
      </c>
      <c r="$AU$176" t="n" s="2">
        <v>49.71</v>
      </c>
      <c r="$AV$176" t="n" s="2">
        <v>51.87</v>
      </c>
      <c r="$AW$176" t="n" s="2">
        <v>50.09</v>
      </c>
      <c r="$AX$176" t="n" s="2">
        <v>54.02</v>
      </c>
      <c r="$AY$176" t="n" s="2">
        <v>53.59</v>
      </c>
      <c r="$AZ$176" t="n" s="2">
        <v>54.57</v>
      </c>
      <c r="$BA$176" t="n" s="2">
        <v>52.18</v>
      </c>
      <c r="$BB$176" t="n" s="2">
        <v>52.64</v>
      </c>
      <c r="$BC$176" t="n" s="2">
        <v>50.1</v>
      </c>
      <c r="$BD$176" t="n" s="2">
        <v>49.56</v>
      </c>
      <c r="$BE$176" t="n" s="2">
        <v>48.24</v>
      </c>
      <c r="$BF$176" t="n" s="2">
        <v>52.15</v>
      </c>
      <c r="$BG$176" t="n" s="2">
        <v>51.28</v>
      </c>
      <c r="$BH$176" t="n" s="2">
        <v>47.25</v>
      </c>
      <c r="$BI$176" t="n" s="2">
        <v>40.91</v>
      </c>
      <c r="$BJ$176" t="n" s="2">
        <v>44.13</v>
      </c>
      <c r="$BK$176" t="n" s="2">
        <v>47.49</v>
      </c>
      <c r="$BL$176" t="n" s="2">
        <v>44.65</v>
      </c>
      <c r="$BM$176" t="n" s="2">
        <v>45.47</v>
      </c>
      <c r="$BN$176" t="n" s="2">
        <v>45.21</v>
      </c>
      <c r="$BO$176" t="n" s="2">
        <v>45.75</v>
      </c>
      <c r="$BP$176" t="n" s="2">
        <v>47.94</v>
      </c>
      <c r="$BQ$176" t="n" s="2">
        <v>46.71</v>
      </c>
      <c r="$BR$176" t="n" s="2">
        <v>43.14</v>
      </c>
      <c r="$BS$176" t="n" s="2">
        <v>46.16</v>
      </c>
      <c r="$BT$176" t="n" s="2">
        <v>50.08</v>
      </c>
      <c r="$BU$176" t="n" s="2">
        <v>51.53</v>
      </c>
      <c r="$BV$176" t="n" s="2">
        <v>42.37</v>
      </c>
      <c r="$BW$176" t="n" s="2">
        <v>50.05</v>
      </c>
      <c r="$BX$176" t="n" s="2">
        <v>52.11</v>
      </c>
      <c r="$BY$176" t="n" s="2">
        <v>57.31</v>
      </c>
      <c r="$BZ$176" t="n" s="2">
        <v>46.0</v>
      </c>
      <c r="$CA$176" t="n" s="2">
        <v>50.19</v>
      </c>
      <c r="$CB$176" t="n" s="2">
        <v>53.95</v>
      </c>
      <c r="$CC$176" t="n" s="2">
        <v>61.65</v>
      </c>
      <c r="$CD$176" t="n" s="2">
        <v>52.67</v>
      </c>
      <c r="$CE$176" t="n" s="2">
        <v>53.22</v>
      </c>
      <c r="$CF$176" t="n" s="2">
        <v>53.29</v>
      </c>
      <c r="$CG$176" t="n" s="2">
        <v>53.98</v>
      </c>
      <c r="$CH$176" t="n" s="2">
        <v>59.0</v>
      </c>
      <c r="$CI$176" t="n" s="2">
        <v>51.61</v>
      </c>
      <c r="$CJ$176" t="n" s="2">
        <v>49.15</v>
      </c>
      <c r="$CK$176" t="n" s="2">
        <v>46.13</v>
      </c>
      <c r="$CL$176" t="n" s="2">
        <v>53.93</v>
      </c>
      <c r="$CM$176" t="n" s="2">
        <v>51.77</v>
      </c>
      <c r="$CN$176" t="n" s="2">
        <v>45.1</v>
      </c>
      <c r="$CO$176" t="n" s="2">
        <v>38.61</v>
      </c>
      <c r="$CP$176" t="n" s="2">
        <v>60.85</v>
      </c>
      <c r="$CQ$176" t="n" s="2">
        <v>51.73</v>
      </c>
      <c r="$CR$176" t="n" s="2">
        <v>40.62</v>
      </c>
      <c r="$CS$176" t="n" s="2">
        <v>32.66</v>
      </c>
      <c r="$CT$176" t="n" s="2">
        <v>52.59</v>
      </c>
      <c r="$CU$176" t="n" s="2">
        <v>40.46</v>
      </c>
      <c r="$CV$176" t="n" s="2">
        <v>33.1</v>
      </c>
      <c r="$CW$176" t="n" s="2">
        <v>27.48</v>
      </c>
      <c r="$CX$176" t="n" s="2">
        <v>27.05</v>
      </c>
      <c r="$CY$176" t="n" s="2">
        <v>61.65</v>
      </c>
      <c r="$CZ$176" t="n" s="2">
        <v>40.27</v>
      </c>
      <c r="$DA$176" t="n" s="2">
        <v>45.25</v>
      </c>
      <c r="$DB$176" t="n" s="2">
        <v>37.44</v>
      </c>
      <c r="$DC$176" t="n" s="2">
        <v>50.23</v>
      </c>
      <c r="$DD$176" t="n" s="2">
        <v>49.08</v>
      </c>
      <c r="$DE$176" t="n" s="2">
        <v>45.92</v>
      </c>
    </row>
    <row r="177">
      <c r="$A$177" t="n" s="3">
        <v>43656.0</v>
      </c>
      <c r="$B$177" t="n" s="2">
        <v>38.93</v>
      </c>
      <c r="$C$177" t="n" s="2">
        <v>36.23</v>
      </c>
      <c r="$D$177" t="n" s="2">
        <v>34.57</v>
      </c>
      <c r="$E$177" t="n" s="2">
        <v>35.21</v>
      </c>
      <c r="$F$177" t="n" s="2">
        <v>34.58</v>
      </c>
      <c r="$G$177" t="n" s="2">
        <v>35.9</v>
      </c>
      <c r="$H$177" t="n" s="2">
        <v>34.42</v>
      </c>
      <c r="$I$177" t="n" s="2">
        <v>31.02</v>
      </c>
      <c r="$J$177" t="n" s="2">
        <v>35.87</v>
      </c>
      <c r="$K$177" t="n" s="2">
        <v>29.35</v>
      </c>
      <c r="$L$177" t="n" s="2">
        <v>36.55</v>
      </c>
      <c r="$M$177" t="n" s="2">
        <v>37.13</v>
      </c>
      <c r="$R$177" t="n" s="2">
        <v>30.69</v>
      </c>
      <c r="$S$177" t="n" s="2">
        <v>33.98</v>
      </c>
      <c r="$T$177" t="n" s="2">
        <v>35.86</v>
      </c>
      <c r="$U$177" t="n" s="2">
        <v>39.72</v>
      </c>
      <c r="$V$177" t="n" s="2">
        <v>31.4</v>
      </c>
      <c r="$W$177" t="n" s="2">
        <v>34.23</v>
      </c>
      <c r="$X$177" t="n" s="2">
        <v>36.55</v>
      </c>
      <c r="$Y$177" t="n" s="2">
        <v>36.82</v>
      </c>
      <c r="$Z$177" t="n" s="2">
        <v>26.05</v>
      </c>
      <c r="$AA$177" t="n" s="2">
        <v>27.03</v>
      </c>
      <c r="$AB$177" t="n" s="2">
        <v>36.07</v>
      </c>
      <c r="$AC$177" t="n" s="2">
        <v>46.83</v>
      </c>
      <c r="$AD$177" t="n" s="2">
        <v>29.25</v>
      </c>
      <c r="$AE$177" t="n" s="2">
        <v>42.39</v>
      </c>
      <c r="$AF$177" t="n" s="2">
        <v>50.47</v>
      </c>
      <c r="$AG$177" t="n" s="2">
        <v>53.26</v>
      </c>
      <c r="$AH$177" t="n" s="2">
        <v>54.33</v>
      </c>
      <c r="$AI$177" t="n" s="2">
        <v>52.66</v>
      </c>
      <c r="$AJ$177" t="n" s="2">
        <v>48.85</v>
      </c>
      <c r="$AK$177" t="n" s="2">
        <v>43.55</v>
      </c>
      <c r="$AL$177" t="n" s="2">
        <v>66.91</v>
      </c>
      <c r="$AM$177" t="n" s="2">
        <v>54.29</v>
      </c>
      <c r="$AN$177" t="n" s="2">
        <v>43.77</v>
      </c>
      <c r="$AO$177" t="n" s="2">
        <v>29.57</v>
      </c>
      <c r="$AP$177" t="n" s="2">
        <v>55.46</v>
      </c>
      <c r="$AQ$177" t="n" s="2">
        <v>43.47</v>
      </c>
      <c r="$AR$177" t="n" s="2">
        <v>39.27</v>
      </c>
      <c r="$AS$177" t="n" s="2">
        <v>31.6</v>
      </c>
      <c r="$AT$177" t="n" s="2">
        <v>51.24</v>
      </c>
      <c r="$AU$177" t="n" s="2">
        <v>39.49</v>
      </c>
      <c r="$AV$177" t="n" s="2">
        <v>36.08</v>
      </c>
      <c r="$AW$177" t="n" s="2">
        <v>31.58</v>
      </c>
      <c r="$AX$177" t="n" s="2">
        <v>48.99</v>
      </c>
      <c r="$AY$177" t="n" s="2">
        <v>40.97</v>
      </c>
      <c r="$AZ$177" t="n" s="2">
        <v>41.91</v>
      </c>
      <c r="$BA$177" t="n" s="2">
        <v>34.75</v>
      </c>
      <c r="$BB$177" t="n" s="2">
        <v>48.64</v>
      </c>
      <c r="$BC$177" t="n" s="2">
        <v>36.62</v>
      </c>
      <c r="$BD$177" t="n" s="2">
        <v>34.67</v>
      </c>
      <c r="$BE$177" t="n" s="2">
        <v>35.36</v>
      </c>
      <c r="$BF$177" t="n" s="2">
        <v>40.81</v>
      </c>
      <c r="$BG$177" t="n" s="2">
        <v>39.21</v>
      </c>
      <c r="$BH$177" t="n" s="2">
        <v>35.32</v>
      </c>
      <c r="$BI$177" t="n" s="2">
        <v>30.63</v>
      </c>
      <c r="$BJ$177" t="n" s="2">
        <v>30.53</v>
      </c>
      <c r="$BK$177" t="n" s="2">
        <v>32.76</v>
      </c>
      <c r="$BL$177" t="n" s="2">
        <v>36.04</v>
      </c>
      <c r="$BM$177" t="n" s="2">
        <v>39.7</v>
      </c>
      <c r="$BN$177" t="n" s="2">
        <v>35.12</v>
      </c>
      <c r="$BO$177" t="n" s="2">
        <v>39.53</v>
      </c>
      <c r="$BP$177" t="n" s="2">
        <v>36.51</v>
      </c>
      <c r="$BQ$177" t="n" s="2">
        <v>40.93</v>
      </c>
      <c r="$BR$177" t="n" s="2">
        <v>28.59</v>
      </c>
      <c r="$BS$177" t="n" s="2">
        <v>35.84</v>
      </c>
      <c r="$BT$177" t="n" s="2">
        <v>41.51</v>
      </c>
      <c r="$BU$177" t="n" s="2">
        <v>48.05</v>
      </c>
      <c r="$BV$177" t="n" s="2">
        <v>27.49</v>
      </c>
      <c r="$BW$177" t="n" s="2">
        <v>36.94</v>
      </c>
      <c r="$BX$177" t="n" s="2">
        <v>49.75</v>
      </c>
      <c r="$BY$177" t="n" s="2">
        <v>60.03</v>
      </c>
      <c r="$BZ$177" t="n" s="2">
        <v>32.02</v>
      </c>
      <c r="$CA$177" t="n" s="2">
        <v>43.56</v>
      </c>
      <c r="$CB$177" t="n" s="2">
        <v>52.68</v>
      </c>
      <c r="$CC$177" t="n" s="2">
        <v>67.08</v>
      </c>
      <c r="$CD$177" t="n" s="2">
        <v>44.61</v>
      </c>
      <c r="$CE$177" t="n" s="2">
        <v>50.31</v>
      </c>
      <c r="$CF$177" t="n" s="2">
        <v>56.0</v>
      </c>
      <c r="$CG$177" t="n" s="2">
        <v>62.44</v>
      </c>
      <c r="$CH$177" t="n" s="2">
        <v>53.98</v>
      </c>
      <c r="$CI$177" t="n" s="2">
        <v>52.71</v>
      </c>
      <c r="$CJ$177" t="n" s="2">
        <v>51.73</v>
      </c>
      <c r="$CK$177" t="n" s="2">
        <v>49.87</v>
      </c>
      <c r="$CL$177" t="n" s="2">
        <v>53.16</v>
      </c>
      <c r="$CM$177" t="n" s="2">
        <v>52.65</v>
      </c>
      <c r="$CN$177" t="n" s="2">
        <v>47.84</v>
      </c>
      <c r="$CO$177" t="n" s="2">
        <v>43.74</v>
      </c>
      <c r="$CP$177" t="n" s="2">
        <v>56.11</v>
      </c>
      <c r="$CQ$177" t="n" s="2">
        <v>49.66</v>
      </c>
      <c r="$CR$177" t="n" s="2">
        <v>44.62</v>
      </c>
      <c r="$CS$177" t="n" s="2">
        <v>35.34</v>
      </c>
      <c r="$CT$177" t="n" s="2">
        <v>52.7</v>
      </c>
      <c r="$CU$177" t="n" s="2">
        <v>44.52</v>
      </c>
      <c r="$CV$177" t="n" s="2">
        <v>39.24</v>
      </c>
      <c r="$CW$177" t="n" s="2">
        <v>33.26</v>
      </c>
      <c r="$CX$177" t="n" s="2">
        <v>26.05</v>
      </c>
      <c r="$CY$177" t="n" s="2">
        <v>67.08</v>
      </c>
      <c r="$CZ$177" t="n" s="2">
        <v>41.06</v>
      </c>
      <c r="$DA$177" t="n" s="2">
        <v>41.56</v>
      </c>
      <c r="$DB$177" t="n" s="2">
        <v>37.8</v>
      </c>
      <c r="$DC$177" t="n" s="2">
        <v>42.05</v>
      </c>
      <c r="$DD$177" t="n" s="2">
        <v>38.22</v>
      </c>
      <c r="$DE$177" t="n" s="2">
        <v>47.57</v>
      </c>
    </row>
    <row r="178">
      <c r="$A$178" t="n" s="3">
        <v>43655.0</v>
      </c>
      <c r="$B$178" t="n" s="2">
        <v>34.25</v>
      </c>
      <c r="$C$178" t="n" s="2">
        <v>35.23</v>
      </c>
      <c r="$D$178" t="n" s="2">
        <v>29.16</v>
      </c>
      <c r="$E$178" t="n" s="2">
        <v>26.91</v>
      </c>
      <c r="$F$178" t="n" s="2">
        <v>34.09</v>
      </c>
      <c r="$G$178" t="n" s="2">
        <v>33.28</v>
      </c>
      <c r="$H$178" t="n" s="2">
        <v>26.84</v>
      </c>
      <c r="$I$178" t="n" s="2">
        <v>27.12</v>
      </c>
      <c r="$J$178" t="n" s="2">
        <v>33.81</v>
      </c>
      <c r="$K$178" t="n" s="2">
        <v>24.86</v>
      </c>
      <c r="$L$178" t="n" s="2">
        <v>30.13</v>
      </c>
      <c r="$M$178" t="n" s="2">
        <v>34.8</v>
      </c>
      <c r="$R$178" t="n" s="2">
        <v>29.27</v>
      </c>
      <c r="$S$178" t="n" s="2">
        <v>26.49</v>
      </c>
      <c r="$T$178" t="n" s="2">
        <v>28.37</v>
      </c>
      <c r="$U$178" t="n" s="2">
        <v>34.88</v>
      </c>
      <c r="$V$178" t="n" s="2">
        <v>25.31</v>
      </c>
      <c r="$W$178" t="n" s="2">
        <v>30.56</v>
      </c>
      <c r="$X$178" t="n" s="2">
        <v>33.02</v>
      </c>
      <c r="$Y$178" t="n" s="2">
        <v>34.52</v>
      </c>
      <c r="$Z$178" t="n" s="2">
        <v>23.95</v>
      </c>
      <c r="$AA$178" t="n" s="2">
        <v>25.59</v>
      </c>
      <c r="$AB$178" t="n" s="2">
        <v>34.49</v>
      </c>
      <c r="$AC$178" t="n" s="2">
        <v>43.71</v>
      </c>
      <c r="$AD$178" t="n" s="2">
        <v>26.52</v>
      </c>
      <c r="$AE$178" t="n" s="2">
        <v>35.4</v>
      </c>
      <c r="$AF$178" t="n" s="2">
        <v>44.73</v>
      </c>
      <c r="$AG$178" t="n" s="2">
        <v>49.31</v>
      </c>
      <c r="$AH$178" t="n" s="2">
        <v>46.85</v>
      </c>
      <c r="$AI$178" t="n" s="2">
        <v>49.35</v>
      </c>
      <c r="$AJ$178" t="n" s="2">
        <v>45.5</v>
      </c>
      <c r="$AK$178" t="n" s="2">
        <v>39.08</v>
      </c>
      <c r="$AL$178" t="n" s="2">
        <v>55.7</v>
      </c>
      <c r="$AM$178" t="n" s="2">
        <v>49.28</v>
      </c>
      <c r="$AN$178" t="n" s="2">
        <v>41.58</v>
      </c>
      <c r="$AO$178" t="n" s="2">
        <v>32.91</v>
      </c>
      <c r="$AP$178" t="n" s="2">
        <v>50.75</v>
      </c>
      <c r="$AQ$178" t="n" s="2">
        <v>44.46</v>
      </c>
      <c r="$AR$178" t="n" s="2">
        <v>38.61</v>
      </c>
      <c r="$AS$178" t="n" s="2">
        <v>32.18</v>
      </c>
      <c r="$AT$178" t="n" s="2">
        <v>49.08</v>
      </c>
      <c r="$AU$178" t="n" s="2">
        <v>38.69</v>
      </c>
      <c r="$AV$178" t="n" s="2">
        <v>36.52</v>
      </c>
      <c r="$AW$178" t="n" s="2">
        <v>30.4</v>
      </c>
      <c r="$AX$178" t="n" s="2">
        <v>45.28</v>
      </c>
      <c r="$AY$178" t="n" s="2">
        <v>39.1</v>
      </c>
      <c r="$AZ$178" t="n" s="2">
        <v>40.82</v>
      </c>
      <c r="$BA$178" t="n" s="2">
        <v>33.32</v>
      </c>
      <c r="$BB$178" t="n" s="2">
        <v>43.75</v>
      </c>
      <c r="$BC$178" t="n" s="2">
        <v>35.6</v>
      </c>
      <c r="$BD$178" t="n" s="2">
        <v>36.0</v>
      </c>
      <c r="$BE$178" t="n" s="2">
        <v>35.41</v>
      </c>
      <c r="$BF$178" t="n" s="2">
        <v>40.05</v>
      </c>
      <c r="$BG$178" t="n" s="2">
        <v>35.87</v>
      </c>
      <c r="$BH$178" t="n" s="2">
        <v>32.86</v>
      </c>
      <c r="$BI$178" t="n" s="2">
        <v>28.17</v>
      </c>
      <c r="$BJ$178" t="n" s="2">
        <v>32.12</v>
      </c>
      <c r="$BK$178" t="n" s="2">
        <v>34.01</v>
      </c>
      <c r="$BL$178" t="n" s="2">
        <v>36.22</v>
      </c>
      <c r="$BM$178" t="n" s="2">
        <v>36.15</v>
      </c>
      <c r="$BN$178" t="n" s="2">
        <v>29.54</v>
      </c>
      <c r="$BO$178" t="n" s="2">
        <v>33.81</v>
      </c>
      <c r="$BP$178" t="n" s="2">
        <v>34.59</v>
      </c>
      <c r="$BQ$178" t="n" s="2">
        <v>36.04</v>
      </c>
      <c r="$BR$178" t="n" s="2">
        <v>27.07</v>
      </c>
      <c r="$BS$178" t="n" s="2">
        <v>29.27</v>
      </c>
      <c r="$BT$178" t="n" s="2">
        <v>36.07</v>
      </c>
      <c r="$BU$178" t="n" s="2">
        <v>42.7</v>
      </c>
      <c r="$BV$178" t="n" s="2">
        <v>25.57</v>
      </c>
      <c r="$BW$178" t="n" s="2">
        <v>34.68</v>
      </c>
      <c r="$BX$178" t="n" s="2">
        <v>39.76</v>
      </c>
      <c r="$BY$178" t="n" s="2">
        <v>49.52</v>
      </c>
      <c r="$BZ$178" t="n" s="2">
        <v>26.59</v>
      </c>
      <c r="$CA$178" t="n" s="2">
        <v>35.74</v>
      </c>
      <c r="$CB$178" t="n" s="2">
        <v>49.05</v>
      </c>
      <c r="$CC$178" t="n" s="2">
        <v>56.91</v>
      </c>
      <c r="$CD$178" t="n" s="2">
        <v>35.81</v>
      </c>
      <c r="$CE$178" t="n" s="2">
        <v>42.93</v>
      </c>
      <c r="$CF$178" t="n" s="2">
        <v>51.53</v>
      </c>
      <c r="$CG$178" t="n" s="2">
        <v>55.47</v>
      </c>
      <c r="$CH$178" t="n" s="2">
        <v>49.35</v>
      </c>
      <c r="$CI$178" t="n" s="2">
        <v>49.37</v>
      </c>
      <c r="$CJ$178" t="n" s="2">
        <v>49.39</v>
      </c>
      <c r="$CK$178" t="n" s="2">
        <v>49.34</v>
      </c>
      <c r="$CL$178" t="n" s="2">
        <v>53.94</v>
      </c>
      <c r="$CM$178" t="n" s="2">
        <v>49.39</v>
      </c>
      <c r="$CN$178" t="n" s="2">
        <v>42.79</v>
      </c>
      <c r="$CO$178" t="n" s="2">
        <v>36.11</v>
      </c>
      <c r="$CP$178" t="n" s="2">
        <v>56.31</v>
      </c>
      <c r="$CQ$178" t="n" s="2">
        <v>49.35</v>
      </c>
      <c r="$CR$178" t="n" s="2">
        <v>36.75</v>
      </c>
      <c r="$CS$178" t="n" s="2">
        <v>31.16</v>
      </c>
      <c r="$CT$178" t="n" s="2">
        <v>49.38</v>
      </c>
      <c r="$CU$178" t="n" s="2">
        <v>43.72</v>
      </c>
      <c r="$CV$178" t="n" s="2">
        <v>30.39</v>
      </c>
      <c r="$CW$178" t="n" s="2">
        <v>26.32</v>
      </c>
      <c r="$CX$178" t="n" s="2">
        <v>23.95</v>
      </c>
      <c r="$CY$178" t="n" s="2">
        <v>56.91</v>
      </c>
      <c r="$CZ$178" t="n" s="2">
        <v>37.09</v>
      </c>
      <c r="$DA$178" t="n" s="2">
        <v>37.9</v>
      </c>
      <c r="$DB$178" t="n" s="2">
        <v>33.67</v>
      </c>
      <c r="$DC$178" t="n" s="2">
        <v>38.7</v>
      </c>
      <c r="$DD$178" t="n" s="2">
        <v>36.39</v>
      </c>
      <c r="$DE$178" t="n" s="2">
        <v>43.94</v>
      </c>
    </row>
    <row r="179">
      <c r="$A$179" t="n" s="3">
        <v>43654.0</v>
      </c>
      <c r="$B$179" t="n" s="2">
        <v>41.96</v>
      </c>
      <c r="$C$179" t="n" s="2">
        <v>38.02</v>
      </c>
      <c r="$D$179" t="n" s="2">
        <v>33.55</v>
      </c>
      <c r="$E$179" t="n" s="2">
        <v>30.78</v>
      </c>
      <c r="$F$179" t="n" s="2">
        <v>33.77</v>
      </c>
      <c r="$G$179" t="n" s="2">
        <v>32.82</v>
      </c>
      <c r="$H$179" t="n" s="2">
        <v>28.52</v>
      </c>
      <c r="$I$179" t="n" s="2">
        <v>26.95</v>
      </c>
      <c r="$J$179" t="n" s="2">
        <v>32.93</v>
      </c>
      <c r="$K$179" t="n" s="2">
        <v>27.35</v>
      </c>
      <c r="$L$179" t="n" s="2">
        <v>31.43</v>
      </c>
      <c r="$M$179" t="n" s="2">
        <v>32.23</v>
      </c>
      <c r="$R$179" t="n" s="2">
        <v>29.37</v>
      </c>
      <c r="$S$179" t="n" s="2">
        <v>29.51</v>
      </c>
      <c r="$T$179" t="n" s="2">
        <v>31.43</v>
      </c>
      <c r="$U$179" t="n" s="2">
        <v>33.79</v>
      </c>
      <c r="$V$179" t="n" s="2">
        <v>27.05</v>
      </c>
      <c r="$W$179" t="n" s="2">
        <v>29.09</v>
      </c>
      <c r="$X$179" t="n" s="2">
        <v>30.15</v>
      </c>
      <c r="$Y$179" t="n" s="2">
        <v>30.02</v>
      </c>
      <c r="$Z$179" t="n" s="2">
        <v>25.06</v>
      </c>
      <c r="$AA$179" t="n" s="2">
        <v>25.49</v>
      </c>
      <c r="$AB$179" t="n" s="2">
        <v>27.83</v>
      </c>
      <c r="$AC$179" t="n" s="2">
        <v>35.38</v>
      </c>
      <c r="$AD$179" t="n" s="2">
        <v>25.25</v>
      </c>
      <c r="$AE$179" t="n" s="2">
        <v>30.17</v>
      </c>
      <c r="$AF$179" t="n" s="2">
        <v>41.93</v>
      </c>
      <c r="$AG$179" t="n" s="2">
        <v>45.92</v>
      </c>
      <c r="$AH$179" t="n" s="2">
        <v>39.01</v>
      </c>
      <c r="$AI$179" t="n" s="2">
        <v>41.76</v>
      </c>
      <c r="$AJ$179" t="n" s="2">
        <v>39.31</v>
      </c>
      <c r="$AK$179" t="n" s="2">
        <v>37.67</v>
      </c>
      <c r="$AL$179" t="n" s="2">
        <v>51.05</v>
      </c>
      <c r="$AM$179" t="n" s="2">
        <v>45.95</v>
      </c>
      <c r="$AN$179" t="n" s="2">
        <v>38.26</v>
      </c>
      <c r="$AO$179" t="n" s="2">
        <v>31.15</v>
      </c>
      <c r="$AP$179" t="n" s="2">
        <v>48.58</v>
      </c>
      <c r="$AQ$179" t="n" s="2">
        <v>40.51</v>
      </c>
      <c r="$AR$179" t="n" s="2">
        <v>36.56</v>
      </c>
      <c r="$AS$179" t="n" s="2">
        <v>31.65</v>
      </c>
      <c r="$AT$179" t="n" s="2">
        <v>44.64</v>
      </c>
      <c r="$AU$179" t="n" s="2">
        <v>37.04</v>
      </c>
      <c r="$AV$179" t="n" s="2">
        <v>34.25</v>
      </c>
      <c r="$AW$179" t="n" s="2">
        <v>32.27</v>
      </c>
      <c r="$AX$179" t="n" s="2">
        <v>42.95</v>
      </c>
      <c r="$AY$179" t="n" s="2">
        <v>40.07</v>
      </c>
      <c r="$AZ$179" t="n" s="2">
        <v>39.77</v>
      </c>
      <c r="$BA$179" t="n" s="2">
        <v>35.06</v>
      </c>
      <c r="$BB$179" t="n" s="2">
        <v>44.96</v>
      </c>
      <c r="$BC$179" t="n" s="2">
        <v>36.87</v>
      </c>
      <c r="$BD$179" t="n" s="2">
        <v>33.16</v>
      </c>
      <c r="$BE$179" t="n" s="2">
        <v>33.95</v>
      </c>
      <c r="$BF$179" t="n" s="2">
        <v>40.51</v>
      </c>
      <c r="$BG$179" t="n" s="2">
        <v>35.46</v>
      </c>
      <c r="$BH$179" t="n" s="2">
        <v>31.38</v>
      </c>
      <c r="$BI$179" t="n" s="2">
        <v>26.55</v>
      </c>
      <c r="$BJ$179" t="n" s="2">
        <v>33.41</v>
      </c>
      <c r="$BK$179" t="n" s="2">
        <v>33.2</v>
      </c>
      <c r="$BL$179" t="n" s="2">
        <v>32.85</v>
      </c>
      <c r="$BM$179" t="n" s="2">
        <v>33.56</v>
      </c>
      <c r="$BN$179" t="n" s="2">
        <v>33.59</v>
      </c>
      <c r="$BO$179" t="n" s="2">
        <v>33.88</v>
      </c>
      <c r="$BP$179" t="n" s="2">
        <v>33.91</v>
      </c>
      <c r="$BQ$179" t="n" s="2">
        <v>35.25</v>
      </c>
      <c r="$BR$179" t="n" s="2">
        <v>29.53</v>
      </c>
      <c r="$BS$179" t="n" s="2">
        <v>34.0</v>
      </c>
      <c r="$BT$179" t="n" s="2">
        <v>37.51</v>
      </c>
      <c r="$BU$179" t="n" s="2">
        <v>44.43</v>
      </c>
      <c r="$BV$179" t="n" s="2">
        <v>25.57</v>
      </c>
      <c r="$BW$179" t="n" s="2">
        <v>32.85</v>
      </c>
      <c r="$BX$179" t="n" s="2">
        <v>41.08</v>
      </c>
      <c r="$BY$179" t="n" s="2">
        <v>47.55</v>
      </c>
      <c r="$BZ$179" t="n" s="2">
        <v>28.56</v>
      </c>
      <c r="$CA$179" t="n" s="2">
        <v>35.42</v>
      </c>
      <c r="$CB$179" t="n" s="2">
        <v>42.27</v>
      </c>
      <c r="$CC$179" t="n" s="2">
        <v>52.02</v>
      </c>
      <c r="$CD$179" t="n" s="2">
        <v>35.9</v>
      </c>
      <c r="$CE$179" t="n" s="2">
        <v>38.65</v>
      </c>
      <c r="$CF$179" t="n" s="2">
        <v>44.37</v>
      </c>
      <c r="$CG$179" t="n" s="2">
        <v>48.75</v>
      </c>
      <c r="$CH$179" t="n" s="2">
        <v>42.48</v>
      </c>
      <c r="$CI$179" t="n" s="2">
        <v>40.4</v>
      </c>
      <c r="$CJ$179" t="n" s="2">
        <v>40.34</v>
      </c>
      <c r="$CK$179" t="n" s="2">
        <v>39.81</v>
      </c>
      <c r="$CL$179" t="n" s="2">
        <v>43.21</v>
      </c>
      <c r="$CM$179" t="n" s="2">
        <v>39.96</v>
      </c>
      <c r="$CN$179" t="n" s="2">
        <v>37.77</v>
      </c>
      <c r="$CO$179" t="n" s="2">
        <v>35.22</v>
      </c>
      <c r="$CP$179" t="n" s="2">
        <v>49.74</v>
      </c>
      <c r="$CQ$179" t="n" s="2">
        <v>43.95</v>
      </c>
      <c r="$CR$179" t="n" s="2">
        <v>38.95</v>
      </c>
      <c r="$CS$179" t="n" s="2">
        <v>28.61</v>
      </c>
      <c r="$CT$179" t="n" s="2">
        <v>45.11</v>
      </c>
      <c r="$CU$179" t="n" s="2">
        <v>37.57</v>
      </c>
      <c r="$CV$179" t="n" s="2">
        <v>32.03</v>
      </c>
      <c r="$CW$179" t="n" s="2">
        <v>25.58</v>
      </c>
      <c r="$CX$179" t="n" s="2">
        <v>25.06</v>
      </c>
      <c r="$CY$179" t="n" s="2">
        <v>52.02</v>
      </c>
      <c r="$CZ$179" t="n" s="2">
        <v>34.71</v>
      </c>
      <c r="$DA$179" t="n" s="2">
        <v>36.11</v>
      </c>
      <c r="$DB$179" t="n" s="2">
        <v>32.67</v>
      </c>
      <c r="$DC$179" t="n" s="2">
        <v>37.51</v>
      </c>
      <c r="$DD$179" t="n" s="2">
        <v>35.77</v>
      </c>
      <c r="$DE$179" t="n" s="2">
        <v>38.8</v>
      </c>
    </row>
    <row r="180">
      <c r="$A$180" t="n" s="3">
        <v>43653.0</v>
      </c>
      <c r="$B$180" t="n" s="2">
        <v>35.92</v>
      </c>
      <c r="$C$180" t="n" s="2">
        <v>33.73</v>
      </c>
      <c r="$D$180" t="n" s="2">
        <v>27.41</v>
      </c>
      <c r="$E$180" t="n" s="2">
        <v>25.81</v>
      </c>
      <c r="$F$180" t="n" s="2">
        <v>32.21</v>
      </c>
      <c r="$G$180" t="n" s="2">
        <v>31.02</v>
      </c>
      <c r="$H$180" t="n" s="2">
        <v>20.92</v>
      </c>
      <c r="$I$180" t="n" s="2">
        <v>20.73</v>
      </c>
      <c r="$J$180" t="n" s="2">
        <v>31.47</v>
      </c>
      <c r="$K$180" t="n" s="2">
        <v>26.28</v>
      </c>
      <c r="$L$180" t="n" s="2">
        <v>25.04</v>
      </c>
      <c r="$M$180" t="n" s="2">
        <v>22.53</v>
      </c>
      <c r="$R$180" t="n" s="2">
        <v>28.55</v>
      </c>
      <c r="$S$180" t="n" s="2">
        <v>26.04</v>
      </c>
      <c r="$T$180" t="n" s="2">
        <v>24.29</v>
      </c>
      <c r="$U$180" t="n" s="2">
        <v>24.18</v>
      </c>
      <c r="$V$180" t="n" s="2">
        <v>28.8</v>
      </c>
      <c r="$W$180" t="n" s="2">
        <v>27.64</v>
      </c>
      <c r="$X$180" t="n" s="2">
        <v>25.56</v>
      </c>
      <c r="$Y$180" t="n" s="2">
        <v>23.42</v>
      </c>
      <c r="$Z$180" t="n" s="2">
        <v>28.87</v>
      </c>
      <c r="$AA$180" t="n" s="2">
        <v>22.87</v>
      </c>
      <c r="$AB$180" t="n" s="2">
        <v>23.02</v>
      </c>
      <c r="$AC$180" t="n" s="2">
        <v>21.72</v>
      </c>
      <c r="$AD$180" t="n" s="2">
        <v>23.16</v>
      </c>
      <c r="$AE$180" t="n" s="2">
        <v>19.28</v>
      </c>
      <c r="$AF$180" t="n" s="2">
        <v>21.99</v>
      </c>
      <c r="$AG$180" t="n" s="2">
        <v>21.09</v>
      </c>
      <c r="$AH$180" t="n" s="2">
        <v>21.53</v>
      </c>
      <c r="$AI$180" t="n" s="2">
        <v>20.87</v>
      </c>
      <c r="$AJ$180" t="n" s="2">
        <v>23.07</v>
      </c>
      <c r="$AK$180" t="n" s="2">
        <v>22.09</v>
      </c>
      <c r="$AL$180" t="n" s="2">
        <v>24.41</v>
      </c>
      <c r="$AM$180" t="n" s="2">
        <v>23.21</v>
      </c>
      <c r="$AN$180" t="n" s="2">
        <v>25.67</v>
      </c>
      <c r="$AO$180" t="n" s="2">
        <v>23.88</v>
      </c>
      <c r="$AP$180" t="n" s="2">
        <v>29.39</v>
      </c>
      <c r="$AQ$180" t="n" s="2">
        <v>27.43</v>
      </c>
      <c r="$AR$180" t="n" s="2">
        <v>25.89</v>
      </c>
      <c r="$AS$180" t="n" s="2">
        <v>21.5</v>
      </c>
      <c r="$AT$180" t="n" s="2">
        <v>29.53</v>
      </c>
      <c r="$AU$180" t="n" s="2">
        <v>21.99</v>
      </c>
      <c r="$AV$180" t="n" s="2">
        <v>26.69</v>
      </c>
      <c r="$AW$180" t="n" s="2">
        <v>22.6</v>
      </c>
      <c r="$AX$180" t="n" s="2">
        <v>28.15</v>
      </c>
      <c r="$AY$180" t="n" s="2">
        <v>27.44</v>
      </c>
      <c r="$AZ$180" t="n" s="2">
        <v>25.27</v>
      </c>
      <c r="$BA$180" t="n" s="2">
        <v>20.11</v>
      </c>
      <c r="$BB$180" t="n" s="2">
        <v>32.11</v>
      </c>
      <c r="$BC$180" t="n" s="2">
        <v>25.62</v>
      </c>
      <c r="$BD$180" t="n" s="2">
        <v>19.55</v>
      </c>
      <c r="$BE$180" t="n" s="2">
        <v>11.81</v>
      </c>
      <c r="$BF$180" t="n" s="2">
        <v>27.45</v>
      </c>
      <c r="$BG$180" t="n" s="2">
        <v>21.08</v>
      </c>
      <c r="$BH$180" t="n" s="2">
        <v>12.27</v>
      </c>
      <c r="$BI$180" t="n" s="2">
        <v>5.45</v>
      </c>
      <c r="$BJ$180" t="n" s="2">
        <v>9.92</v>
      </c>
      <c r="$BK$180" t="n" s="2">
        <v>7.69</v>
      </c>
      <c r="$BL$180" t="n" s="2">
        <v>4.53</v>
      </c>
      <c r="$BM$180" t="n" s="2">
        <v>6.75</v>
      </c>
      <c r="$BN$180" t="n" s="2">
        <v>-3.2</v>
      </c>
      <c r="$BO$180" t="n" s="2">
        <v>0.1</v>
      </c>
      <c r="$BP$180" t="n" s="2">
        <v>8.46</v>
      </c>
      <c r="$BQ$180" t="n" s="2">
        <v>8.45</v>
      </c>
      <c r="$BR$180" t="n" s="2">
        <v>-3.26</v>
      </c>
      <c r="$BS$180" t="n" s="2">
        <v>6.09</v>
      </c>
      <c r="$BT$180" t="n" s="2">
        <v>13.39</v>
      </c>
      <c r="$BU$180" t="n" s="2">
        <v>23.93</v>
      </c>
      <c r="$BV$180" t="n" s="2">
        <v>0.18</v>
      </c>
      <c r="$BW$180" t="n" s="2">
        <v>18.21</v>
      </c>
      <c r="$BX$180" t="n" s="2">
        <v>26.81</v>
      </c>
      <c r="$BY$180" t="n" s="2">
        <v>35.39</v>
      </c>
      <c r="$BZ$180" t="n" s="2">
        <v>12.79</v>
      </c>
      <c r="$CA$180" t="n" s="2">
        <v>24.77</v>
      </c>
      <c r="$CB$180" t="n" s="2">
        <v>31.85</v>
      </c>
      <c r="$CC$180" t="n" s="2">
        <v>39.94</v>
      </c>
      <c r="$CD$180" t="n" s="2">
        <v>25.51</v>
      </c>
      <c r="$CE$180" t="n" s="2">
        <v>27.91</v>
      </c>
      <c r="$CF$180" t="n" s="2">
        <v>30.76</v>
      </c>
      <c r="$CG$180" t="n" s="2">
        <v>38.6</v>
      </c>
      <c r="$CH$180" t="n" s="2">
        <v>27.94</v>
      </c>
      <c r="$CI$180" t="n" s="2">
        <v>30.77</v>
      </c>
      <c r="$CJ$180" t="n" s="2">
        <v>33.69</v>
      </c>
      <c r="$CK$180" t="n" s="2">
        <v>39.77</v>
      </c>
      <c r="$CL$180" t="n" s="2">
        <v>29.33</v>
      </c>
      <c r="$CM$180" t="n" s="2">
        <v>30.34</v>
      </c>
      <c r="$CN$180" t="n" s="2">
        <v>31.44</v>
      </c>
      <c r="$CO$180" t="n" s="2">
        <v>37.97</v>
      </c>
      <c r="$CP$180" t="n" s="2">
        <v>41.05</v>
      </c>
      <c r="$CQ$180" t="n" s="2">
        <v>38.59</v>
      </c>
      <c r="$CR$180" t="n" s="2">
        <v>37.56</v>
      </c>
      <c r="$CS$180" t="n" s="2">
        <v>29.98</v>
      </c>
      <c r="$CT$180" t="n" s="2">
        <v>39.94</v>
      </c>
      <c r="$CU$180" t="n" s="2">
        <v>31.12</v>
      </c>
      <c r="$CV$180" t="n" s="2">
        <v>31.55</v>
      </c>
      <c r="$CW$180" t="n" s="2">
        <v>27.29</v>
      </c>
      <c r="$CX$180" t="n" s="2">
        <v>-3.26</v>
      </c>
      <c r="$CY$180" t="n" s="2">
        <v>41.05</v>
      </c>
      <c r="$CZ$180" t="n" s="2">
        <v>28.11</v>
      </c>
      <c r="$DA$180" t="n" s="2">
        <v>23.99</v>
      </c>
      <c r="$DB$180" t="n" s="2">
        <v>25.35</v>
      </c>
      <c r="$DC$180" t="n" s="2">
        <v>19.88</v>
      </c>
      <c r="$DD$180" t="n" s="2">
        <v>16.66</v>
      </c>
      <c r="$DE$180" t="n" s="2">
        <v>33.65</v>
      </c>
    </row>
    <row r="181">
      <c r="$A$181" t="n" s="3">
        <v>43652.0</v>
      </c>
      <c r="$B$181" t="n" s="2">
        <v>47.85</v>
      </c>
      <c r="$C$181" t="n" s="2">
        <v>41.46</v>
      </c>
      <c r="$D$181" t="n" s="2">
        <v>35.14</v>
      </c>
      <c r="$E$181" t="n" s="2">
        <v>32.14</v>
      </c>
      <c r="$F$181" t="n" s="2">
        <v>41.16</v>
      </c>
      <c r="$G$181" t="n" s="2">
        <v>38.43</v>
      </c>
      <c r="$H$181" t="n" s="2">
        <v>33.14</v>
      </c>
      <c r="$I$181" t="n" s="2">
        <v>28.31</v>
      </c>
      <c r="$J$181" t="n" s="2">
        <v>36.24</v>
      </c>
      <c r="$K$181" t="n" s="2">
        <v>30.92</v>
      </c>
      <c r="$L$181" t="n" s="2">
        <v>30.49</v>
      </c>
      <c r="$M$181" t="n" s="2">
        <v>29.08</v>
      </c>
      <c r="$R$181" t="n" s="2">
        <v>29.06</v>
      </c>
      <c r="$S$181" t="n" s="2">
        <v>28.15</v>
      </c>
      <c r="$T$181" t="n" s="2">
        <v>27.74</v>
      </c>
      <c r="$U$181" t="n" s="2">
        <v>30.43</v>
      </c>
      <c r="$V$181" t="n" s="2">
        <v>30.52</v>
      </c>
      <c r="$W$181" t="n" s="2">
        <v>27.94</v>
      </c>
      <c r="$X$181" t="n" s="2">
        <v>29.34</v>
      </c>
      <c r="$Y$181" t="n" s="2">
        <v>27.49</v>
      </c>
      <c r="$Z$181" t="n" s="2">
        <v>32.8</v>
      </c>
      <c r="$AA$181" t="n" s="2">
        <v>27.08</v>
      </c>
      <c r="$AB$181" t="n" s="2">
        <v>26.02</v>
      </c>
      <c r="$AC$181" t="n" s="2">
        <v>26.72</v>
      </c>
      <c r="$AD$181" t="n" s="2">
        <v>31.52</v>
      </c>
      <c r="$AE$181" t="n" s="2">
        <v>30.26</v>
      </c>
      <c r="$AF$181" t="n" s="2">
        <v>26.83</v>
      </c>
      <c r="$AG$181" t="n" s="2">
        <v>23.75</v>
      </c>
      <c r="$AH$181" t="n" s="2">
        <v>33.75</v>
      </c>
      <c r="$AI$181" t="n" s="2">
        <v>30.02</v>
      </c>
      <c r="$AJ$181" t="n" s="2">
        <v>28.27</v>
      </c>
      <c r="$AK$181" t="n" s="2">
        <v>26.71</v>
      </c>
      <c r="$AL$181" t="n" s="2">
        <v>43.06</v>
      </c>
      <c r="$AM$181" t="n" s="2">
        <v>34.61</v>
      </c>
      <c r="$AN$181" t="n" s="2">
        <v>30.15</v>
      </c>
      <c r="$AO$181" t="n" s="2">
        <v>26.81</v>
      </c>
      <c r="$AP$181" t="n" s="2">
        <v>44.09</v>
      </c>
      <c r="$AQ$181" t="n" s="2">
        <v>33.39</v>
      </c>
      <c r="$AR$181" t="n" s="2">
        <v>27.87</v>
      </c>
      <c r="$AS$181" t="n" s="2">
        <v>24.91</v>
      </c>
      <c r="$AT$181" t="n" s="2">
        <v>40.57</v>
      </c>
      <c r="$AU$181" t="n" s="2">
        <v>29.39</v>
      </c>
      <c r="$AV$181" t="n" s="2">
        <v>25.09</v>
      </c>
      <c r="$AW$181" t="n" s="2">
        <v>17.75</v>
      </c>
      <c r="$AX$181" t="n" s="2">
        <v>35.95</v>
      </c>
      <c r="$AY$181" t="n" s="2">
        <v>29.67</v>
      </c>
      <c r="$AZ$181" t="n" s="2">
        <v>26.86</v>
      </c>
      <c r="$BA$181" t="n" s="2">
        <v>18.96</v>
      </c>
      <c r="$BB$181" t="n" s="2">
        <v>35.32</v>
      </c>
      <c r="$BC$181" t="n" s="2">
        <v>26.92</v>
      </c>
      <c r="$BD$181" t="n" s="2">
        <v>20.77</v>
      </c>
      <c r="$BE$181" t="n" s="2">
        <v>16.98</v>
      </c>
      <c r="$BF$181" t="n" s="2">
        <v>28.5</v>
      </c>
      <c r="$BG$181" t="n" s="2">
        <v>25.81</v>
      </c>
      <c r="$BH$181" t="n" s="2">
        <v>25.5</v>
      </c>
      <c r="$BI$181" t="n" s="2">
        <v>21.38</v>
      </c>
      <c r="$BJ$181" t="n" s="2">
        <v>18.95</v>
      </c>
      <c r="$BK$181" t="n" s="2">
        <v>22.13</v>
      </c>
      <c r="$BL$181" t="n" s="2">
        <v>25.09</v>
      </c>
      <c r="$BM$181" t="n" s="2">
        <v>28.19</v>
      </c>
      <c r="$BN$181" t="n" s="2">
        <v>16.36</v>
      </c>
      <c r="$BO$181" t="n" s="2">
        <v>19.85</v>
      </c>
      <c r="$BP$181" t="n" s="2">
        <v>28.55</v>
      </c>
      <c r="$BQ$181" t="n" s="2">
        <v>32.89</v>
      </c>
      <c r="$BR$181" t="n" s="2">
        <v>16.28</v>
      </c>
      <c r="$BS$181" t="n" s="2">
        <v>25.02</v>
      </c>
      <c r="$BT$181" t="n" s="2">
        <v>29.76</v>
      </c>
      <c r="$BU$181" t="n" s="2">
        <v>34.38</v>
      </c>
      <c r="$BV$181" t="n" s="2">
        <v>11.65</v>
      </c>
      <c r="$BW$181" t="n" s="2">
        <v>22.93</v>
      </c>
      <c r="$BX$181" t="n" s="2">
        <v>30.51</v>
      </c>
      <c r="$BY$181" t="n" s="2">
        <v>38.94</v>
      </c>
      <c r="$BZ$181" t="n" s="2">
        <v>24.42</v>
      </c>
      <c r="$CA$181" t="n" s="2">
        <v>26.86</v>
      </c>
      <c r="$CB$181" t="n" s="2">
        <v>30.09</v>
      </c>
      <c r="$CC$181" t="n" s="2">
        <v>36.7</v>
      </c>
      <c r="$CD$181" t="n" s="2">
        <v>26.21</v>
      </c>
      <c r="$CE$181" t="n" s="2">
        <v>29.75</v>
      </c>
      <c r="$CF$181" t="n" s="2">
        <v>33.59</v>
      </c>
      <c r="$CG$181" t="n" s="2">
        <v>37.78</v>
      </c>
      <c r="$CH$181" t="n" s="2">
        <v>28.55</v>
      </c>
      <c r="$CI$181" t="n" s="2">
        <v>30.04</v>
      </c>
      <c r="$CJ$181" t="n" s="2">
        <v>28.45</v>
      </c>
      <c r="$CK$181" t="n" s="2">
        <v>30.86</v>
      </c>
      <c r="$CL$181" t="n" s="2">
        <v>31.38</v>
      </c>
      <c r="$CM$181" t="n" s="2">
        <v>29.64</v>
      </c>
      <c r="$CN$181" t="n" s="2">
        <v>27.77</v>
      </c>
      <c r="$CO$181" t="n" s="2">
        <v>29.61</v>
      </c>
      <c r="$CP$181" t="n" s="2">
        <v>42.32</v>
      </c>
      <c r="$CQ$181" t="n" s="2">
        <v>32.43</v>
      </c>
      <c r="$CR$181" t="n" s="2">
        <v>30.16</v>
      </c>
      <c r="$CS$181" t="n" s="2">
        <v>26.95</v>
      </c>
      <c r="$CT$181" t="n" s="2">
        <v>34.96</v>
      </c>
      <c r="$CU$181" t="n" s="2">
        <v>30.01</v>
      </c>
      <c r="$CV$181" t="n" s="2">
        <v>25.83</v>
      </c>
      <c r="$CW$181" t="n" s="2">
        <v>19.08</v>
      </c>
      <c r="$CX$181" t="n" s="2">
        <v>11.65</v>
      </c>
      <c r="$CY$181" t="n" s="2">
        <v>47.85</v>
      </c>
      <c r="$CZ$181" t="n" s="2">
        <v>30.77</v>
      </c>
      <c r="$DA$181" t="n" s="2">
        <v>29.31</v>
      </c>
      <c r="$DB$181" t="n" s="2">
        <v>31.21</v>
      </c>
      <c r="$DC$181" t="n" s="2">
        <v>27.86</v>
      </c>
      <c r="$DD$181" t="n" s="2">
        <v>25.73</v>
      </c>
      <c r="$DE$181" t="n" s="2">
        <v>29.88</v>
      </c>
    </row>
    <row r="182">
      <c r="$A$182" t="n" s="3">
        <v>43651.0</v>
      </c>
      <c r="$B$182" t="n" s="2">
        <v>34.09</v>
      </c>
      <c r="$C$182" t="n" s="2">
        <v>33.57</v>
      </c>
      <c r="$D$182" t="n" s="2">
        <v>29.74</v>
      </c>
      <c r="$E$182" t="n" s="2">
        <v>29.52</v>
      </c>
      <c r="$F$182" t="n" s="2">
        <v>29.91</v>
      </c>
      <c r="$G$182" t="n" s="2">
        <v>29.81</v>
      </c>
      <c r="$H$182" t="n" s="2">
        <v>28.55</v>
      </c>
      <c r="$I$182" t="n" s="2">
        <v>26.86</v>
      </c>
      <c r="$J$182" t="n" s="2">
        <v>32.53</v>
      </c>
      <c r="$K$182" t="n" s="2">
        <v>27.81</v>
      </c>
      <c r="$L$182" t="n" s="2">
        <v>30.43</v>
      </c>
      <c r="$M$182" t="n" s="2">
        <v>30.43</v>
      </c>
      <c r="$R$182" t="n" s="2">
        <v>28.36</v>
      </c>
      <c r="$S$182" t="n" s="2">
        <v>28.35</v>
      </c>
      <c r="$T$182" t="n" s="2">
        <v>29.89</v>
      </c>
      <c r="$U$182" t="n" s="2">
        <v>32.43</v>
      </c>
      <c r="$V$182" t="n" s="2">
        <v>25.14</v>
      </c>
      <c r="$W$182" t="n" s="2">
        <v>28.3</v>
      </c>
      <c r="$X$182" t="n" s="2">
        <v>32.73</v>
      </c>
      <c r="$Y$182" t="n" s="2">
        <v>32.85</v>
      </c>
      <c r="$Z$182" t="n" s="2">
        <v>22.72</v>
      </c>
      <c r="$AA$182" t="n" s="2">
        <v>25.13</v>
      </c>
      <c r="$AB$182" t="n" s="2">
        <v>32.76</v>
      </c>
      <c r="$AC$182" t="n" s="2">
        <v>35.21</v>
      </c>
      <c r="$AD$182" t="n" s="2">
        <v>29.03</v>
      </c>
      <c r="$AE$182" t="n" s="2">
        <v>34.71</v>
      </c>
      <c r="$AF$182" t="n" s="2">
        <v>42.3</v>
      </c>
      <c r="$AG$182" t="n" s="2">
        <v>47.33</v>
      </c>
      <c r="$AH$182" t="n" s="2">
        <v>41.95</v>
      </c>
      <c r="$AI$182" t="n" s="2">
        <v>47.04</v>
      </c>
      <c r="$AJ$182" t="n" s="2">
        <v>44.84</v>
      </c>
      <c r="$AK$182" t="n" s="2">
        <v>42.85</v>
      </c>
      <c r="$AL$182" t="n" s="2">
        <v>55.8</v>
      </c>
      <c r="$AM$182" t="n" s="2">
        <v>48.36</v>
      </c>
      <c r="$AN$182" t="n" s="2">
        <v>42.4</v>
      </c>
      <c r="$AO$182" t="n" s="2">
        <v>35.94</v>
      </c>
      <c r="$AP$182" t="n" s="2">
        <v>48.4</v>
      </c>
      <c r="$AQ$182" t="n" s="2">
        <v>45.69</v>
      </c>
      <c r="$AR$182" t="n" s="2">
        <v>40.95</v>
      </c>
      <c r="$AS$182" t="n" s="2">
        <v>35.09</v>
      </c>
      <c r="$AT$182" t="n" s="2">
        <v>48.32</v>
      </c>
      <c r="$AU$182" t="n" s="2">
        <v>40.25</v>
      </c>
      <c r="$AV$182" t="n" s="2">
        <v>36.87</v>
      </c>
      <c r="$AW$182" t="n" s="2">
        <v>31.87</v>
      </c>
      <c r="$AX$182" t="n" s="2">
        <v>44.75</v>
      </c>
      <c r="$AY$182" t="n" s="2">
        <v>38.16</v>
      </c>
      <c r="$AZ$182" t="n" s="2">
        <v>35.57</v>
      </c>
      <c r="$BA$182" t="n" s="2">
        <v>27.84</v>
      </c>
      <c r="$BB$182" t="n" s="2">
        <v>42.83</v>
      </c>
      <c r="$BC$182" t="n" s="2">
        <v>32.95</v>
      </c>
      <c r="$BD$182" t="n" s="2">
        <v>31.53</v>
      </c>
      <c r="$BE$182" t="n" s="2">
        <v>27.09</v>
      </c>
      <c r="$BF$182" t="n" s="2">
        <v>37.54</v>
      </c>
      <c r="$BG$182" t="n" s="2">
        <v>32.5</v>
      </c>
      <c r="$BH$182" t="n" s="2">
        <v>28.51</v>
      </c>
      <c r="$BI$182" t="n" s="2">
        <v>26.09</v>
      </c>
      <c r="$BJ$182" t="n" s="2">
        <v>26.83</v>
      </c>
      <c r="$BK$182" t="n" s="2">
        <v>26.96</v>
      </c>
      <c r="$BL$182" t="n" s="2">
        <v>28.75</v>
      </c>
      <c r="$BM$182" t="n" s="2">
        <v>31.75</v>
      </c>
      <c r="$BN$182" t="n" s="2">
        <v>25.27</v>
      </c>
      <c r="$BO$182" t="n" s="2">
        <v>26.89</v>
      </c>
      <c r="$BP$182" t="n" s="2">
        <v>29.8</v>
      </c>
      <c r="$BQ$182" t="n" s="2">
        <v>32.16</v>
      </c>
      <c r="$BR$182" t="n" s="2">
        <v>24.95</v>
      </c>
      <c r="$BS$182" t="n" s="2">
        <v>26.83</v>
      </c>
      <c r="$BT$182" t="n" s="2">
        <v>33.06</v>
      </c>
      <c r="$BU$182" t="n" s="2">
        <v>37.3</v>
      </c>
      <c r="$BV$182" t="n" s="2">
        <v>17.77</v>
      </c>
      <c r="$BW$182" t="n" s="2">
        <v>27.66</v>
      </c>
      <c r="$BX$182" t="n" s="2">
        <v>38.35</v>
      </c>
      <c r="$BY$182" t="n" s="2">
        <v>48.39</v>
      </c>
      <c r="$BZ$182" t="n" s="2">
        <v>27.04</v>
      </c>
      <c r="$CA$182" t="n" s="2">
        <v>30.6</v>
      </c>
      <c r="$CB$182" t="n" s="2">
        <v>40.62</v>
      </c>
      <c r="$CC$182" t="n" s="2">
        <v>55.62</v>
      </c>
      <c r="$CD$182" t="n" s="2">
        <v>32.38</v>
      </c>
      <c r="$CE$182" t="n" s="2">
        <v>39.81</v>
      </c>
      <c r="$CF$182" t="n" s="2">
        <v>46.25</v>
      </c>
      <c r="$CG$182" t="n" s="2">
        <v>52.47</v>
      </c>
      <c r="$CH$182" t="n" s="2">
        <v>47.47</v>
      </c>
      <c r="$CI$182" t="n" s="2">
        <v>46.04</v>
      </c>
      <c r="$CJ$182" t="n" s="2">
        <v>45.52</v>
      </c>
      <c r="$CK$182" t="n" s="2">
        <v>46.49</v>
      </c>
      <c r="$CL$182" t="n" s="2">
        <v>51.13</v>
      </c>
      <c r="$CM$182" t="n" s="2">
        <v>48.34</v>
      </c>
      <c r="$CN$182" t="n" s="2">
        <v>43.67</v>
      </c>
      <c r="$CO$182" t="n" s="2">
        <v>43.3</v>
      </c>
      <c r="$CP$182" t="n" s="2">
        <v>53.95</v>
      </c>
      <c r="$CQ$182" t="n" s="2">
        <v>47.6</v>
      </c>
      <c r="$CR$182" t="n" s="2">
        <v>41.07</v>
      </c>
      <c r="$CS$182" t="n" s="2">
        <v>33.83</v>
      </c>
      <c r="$CT$182" t="n" s="2">
        <v>48.37</v>
      </c>
      <c r="$CU$182" t="n" s="2">
        <v>42.11</v>
      </c>
      <c r="$CV$182" t="n" s="2">
        <v>36.09</v>
      </c>
      <c r="$CW$182" t="n" s="2">
        <v>30.61</v>
      </c>
      <c r="$CX$182" t="n" s="2">
        <v>17.77</v>
      </c>
      <c r="$CY$182" t="n" s="2">
        <v>55.8</v>
      </c>
      <c r="$CZ$182" t="n" s="2">
        <v>36.52</v>
      </c>
      <c r="$DA$182" t="n" s="2">
        <v>36.2</v>
      </c>
      <c r="$DB$182" t="n" s="2">
        <v>32.72</v>
      </c>
      <c r="$DC$182" t="n" s="2">
        <v>35.89</v>
      </c>
      <c r="$DD$182" t="n" s="2">
        <v>32.96</v>
      </c>
      <c r="$DE$182" t="n" s="2">
        <v>44.1</v>
      </c>
    </row>
    <row r="183">
      <c r="$A$183" t="n" s="3">
        <v>43650.0</v>
      </c>
      <c r="$B$183" t="n" s="2">
        <v>33.27</v>
      </c>
      <c r="$C$183" t="n" s="2">
        <v>32.5</v>
      </c>
      <c r="$D$183" t="n" s="2">
        <v>30.22</v>
      </c>
      <c r="$E$183" t="n" s="2">
        <v>28.11</v>
      </c>
      <c r="$F$183" t="n" s="2">
        <v>29.64</v>
      </c>
      <c r="$G$183" t="n" s="2">
        <v>29.39</v>
      </c>
      <c r="$H$183" t="n" s="2">
        <v>29.02</v>
      </c>
      <c r="$I$183" t="n" s="2">
        <v>23.99</v>
      </c>
      <c r="$J$183" t="n" s="2">
        <v>30.12</v>
      </c>
      <c r="$K$183" t="n" s="2">
        <v>24.1</v>
      </c>
      <c r="$L$183" t="n" s="2">
        <v>29.34</v>
      </c>
      <c r="$M$183" t="n" s="2">
        <v>28.94</v>
      </c>
      <c r="$R$183" t="n" s="2">
        <v>26.52</v>
      </c>
      <c r="$S$183" t="n" s="2">
        <v>26.96</v>
      </c>
      <c r="$T$183" t="n" s="2">
        <v>29.43</v>
      </c>
      <c r="$U$183" t="n" s="2">
        <v>32.29</v>
      </c>
      <c r="$V$183" t="n" s="2">
        <v>22.47</v>
      </c>
      <c r="$W$183" t="n" s="2">
        <v>25.78</v>
      </c>
      <c r="$X$183" t="n" s="2">
        <v>30.16</v>
      </c>
      <c r="$Y$183" t="n" s="2">
        <v>33.66</v>
      </c>
      <c r="$Z$183" t="n" s="2">
        <v>23.22</v>
      </c>
      <c r="$AA$183" t="n" s="2">
        <v>25.19</v>
      </c>
      <c r="$AB$183" t="n" s="2">
        <v>30.44</v>
      </c>
      <c r="$AC$183" t="n" s="2">
        <v>40.68</v>
      </c>
      <c r="$AD$183" t="n" s="2">
        <v>26.82</v>
      </c>
      <c r="$AE$183" t="n" s="2">
        <v>36.25</v>
      </c>
      <c r="$AF$183" t="n" s="2">
        <v>44.47</v>
      </c>
      <c r="$AG$183" t="n" s="2">
        <v>46.96</v>
      </c>
      <c r="$AH$183" t="n" s="2">
        <v>49.96</v>
      </c>
      <c r="$AI$183" t="n" s="2">
        <v>49.57</v>
      </c>
      <c r="$AJ$183" t="n" s="2">
        <v>43.05</v>
      </c>
      <c r="$AK$183" t="n" s="2">
        <v>40.06</v>
      </c>
      <c r="$AL$183" t="n" s="2">
        <v>67.54</v>
      </c>
      <c r="$AM$183" t="n" s="2">
        <v>46.77</v>
      </c>
      <c r="$AN$183" t="n" s="2">
        <v>36.47</v>
      </c>
      <c r="$AO$183" t="n" s="2">
        <v>24.35</v>
      </c>
      <c r="$AP$183" t="n" s="2">
        <v>49.61</v>
      </c>
      <c r="$AQ$183" t="n" s="2">
        <v>37.15</v>
      </c>
      <c r="$AR$183" t="n" s="2">
        <v>30.81</v>
      </c>
      <c r="$AS$183" t="n" s="2">
        <v>21.21</v>
      </c>
      <c r="$AT$183" t="n" s="2">
        <v>42.56</v>
      </c>
      <c r="$AU$183" t="n" s="2">
        <v>31.31</v>
      </c>
      <c r="$AV$183" t="n" s="2">
        <v>26.95</v>
      </c>
      <c r="$AW$183" t="n" s="2">
        <v>21.98</v>
      </c>
      <c r="$AX$183" t="n" s="2">
        <v>36.8</v>
      </c>
      <c r="$AY$183" t="n" s="2">
        <v>29.46</v>
      </c>
      <c r="$AZ$183" t="n" s="2">
        <v>28.45</v>
      </c>
      <c r="$BA$183" t="n" s="2">
        <v>23.78</v>
      </c>
      <c r="$BB$183" t="n" s="2">
        <v>35.07</v>
      </c>
      <c r="$BC$183" t="n" s="2">
        <v>27.1</v>
      </c>
      <c r="$BD$183" t="n" s="2">
        <v>25.17</v>
      </c>
      <c r="$BE$183" t="n" s="2">
        <v>22.53</v>
      </c>
      <c r="$BF$183" t="n" s="2">
        <v>32.44</v>
      </c>
      <c r="$BG$183" t="n" s="2">
        <v>30.61</v>
      </c>
      <c r="$BH$183" t="n" s="2">
        <v>25.02</v>
      </c>
      <c r="$BI$183" t="n" s="2">
        <v>20.28</v>
      </c>
      <c r="$BJ$183" t="n" s="2">
        <v>26.76</v>
      </c>
      <c r="$BK$183" t="n" s="2">
        <v>26.76</v>
      </c>
      <c r="$BL$183" t="n" s="2">
        <v>26.95</v>
      </c>
      <c r="$BM$183" t="n" s="2">
        <v>30.44</v>
      </c>
      <c r="$BN$183" t="n" s="2">
        <v>23.53</v>
      </c>
      <c r="$BO$183" t="n" s="2">
        <v>26.13</v>
      </c>
      <c r="$BP$183" t="n" s="2">
        <v>26.93</v>
      </c>
      <c r="$BQ$183" t="n" s="2">
        <v>29.92</v>
      </c>
      <c r="$BR$183" t="n" s="2">
        <v>18.98</v>
      </c>
      <c r="$BS$183" t="n" s="2">
        <v>25.64</v>
      </c>
      <c r="$BT$183" t="n" s="2">
        <v>32.18</v>
      </c>
      <c r="$BU$183" t="n" s="2">
        <v>36.9</v>
      </c>
      <c r="$BV$183" t="n" s="2">
        <v>14.77</v>
      </c>
      <c r="$BW$183" t="n" s="2">
        <v>26.01</v>
      </c>
      <c r="$BX$183" t="n" s="2">
        <v>36.79</v>
      </c>
      <c r="$BY$183" t="n" s="2">
        <v>50.12</v>
      </c>
      <c r="$BZ$183" t="n" s="2">
        <v>20.08</v>
      </c>
      <c r="$CA$183" t="n" s="2">
        <v>31.23</v>
      </c>
      <c r="$CB$183" t="n" s="2">
        <v>42.01</v>
      </c>
      <c r="$CC$183" t="n" s="2">
        <v>57.5</v>
      </c>
      <c r="$CD$183" t="n" s="2">
        <v>32.66</v>
      </c>
      <c r="$CE$183" t="n" s="2">
        <v>41.03</v>
      </c>
      <c r="$CF$183" t="n" s="2">
        <v>48.22</v>
      </c>
      <c r="$CG$183" t="n" s="2">
        <v>53.9</v>
      </c>
      <c r="$CH$183" t="n" s="2">
        <v>48.62</v>
      </c>
      <c r="$CI$183" t="n" s="2">
        <v>42.78</v>
      </c>
      <c r="$CJ$183" t="n" s="2">
        <v>42.74</v>
      </c>
      <c r="$CK$183" t="n" s="2">
        <v>42.42</v>
      </c>
      <c r="$CL$183" t="n" s="2">
        <v>45.71</v>
      </c>
      <c r="$CM$183" t="n" s="2">
        <v>41.8</v>
      </c>
      <c r="$CN$183" t="n" s="2">
        <v>35.87</v>
      </c>
      <c r="$CO$183" t="n" s="2">
        <v>30.78</v>
      </c>
      <c r="$CP$183" t="n" s="2">
        <v>51.29</v>
      </c>
      <c r="$CQ$183" t="n" s="2">
        <v>44.48</v>
      </c>
      <c r="$CR$183" t="n" s="2">
        <v>36.33</v>
      </c>
      <c r="$CS$183" t="n" s="2">
        <v>27.24</v>
      </c>
      <c r="$CT$183" t="n" s="2">
        <v>47.32</v>
      </c>
      <c r="$CU$183" t="n" s="2">
        <v>38.49</v>
      </c>
      <c r="$CV$183" t="n" s="2">
        <v>27.84</v>
      </c>
      <c r="$CW$183" t="n" s="2">
        <v>23.82</v>
      </c>
      <c r="$CX$183" t="n" s="2">
        <v>14.77</v>
      </c>
      <c r="$CY$183" t="n" s="2">
        <v>67.54</v>
      </c>
      <c r="$CZ$183" t="n" s="2">
        <v>34.59</v>
      </c>
      <c r="$DA$183" t="n" s="2">
        <v>33.53</v>
      </c>
      <c r="$DB$183" t="n" s="2">
        <v>32.27</v>
      </c>
      <c r="$DC$183" t="n" s="2">
        <v>32.48</v>
      </c>
      <c r="$DD$183" t="n" s="2">
        <v>28.21</v>
      </c>
      <c r="$DE$183" t="n" s="2">
        <v>39.22</v>
      </c>
    </row>
    <row r="184">
      <c r="$A$184" t="n" s="3">
        <v>43649.0</v>
      </c>
      <c r="$B$184" t="n" s="2">
        <v>36.67</v>
      </c>
      <c r="$C$184" t="n" s="2">
        <v>32.87</v>
      </c>
      <c r="$D$184" t="n" s="2">
        <v>27.57</v>
      </c>
      <c r="$E$184" t="n" s="2">
        <v>25.99</v>
      </c>
      <c r="$F$184" t="n" s="2">
        <v>30.99</v>
      </c>
      <c r="$G$184" t="n" s="2">
        <v>30.43</v>
      </c>
      <c r="$H$184" t="n" s="2">
        <v>25.2</v>
      </c>
      <c r="$I$184" t="n" s="2">
        <v>24.34</v>
      </c>
      <c r="$J$184" t="n" s="2">
        <v>28.91</v>
      </c>
      <c r="$K$184" t="n" s="2">
        <v>24.46</v>
      </c>
      <c r="$L$184" t="n" s="2">
        <v>26.66</v>
      </c>
      <c r="$M$184" t="n" s="2">
        <v>27.05</v>
      </c>
      <c r="$R$184" t="n" s="2">
        <v>26.33</v>
      </c>
      <c r="$S$184" t="n" s="2">
        <v>24.36</v>
      </c>
      <c r="$T$184" t="n" s="2">
        <v>24.37</v>
      </c>
      <c r="$U$184" t="n" s="2">
        <v>27.76</v>
      </c>
      <c r="$V$184" t="n" s="2">
        <v>22.99</v>
      </c>
      <c r="$W$184" t="n" s="2">
        <v>23.92</v>
      </c>
      <c r="$X$184" t="n" s="2">
        <v>30.41</v>
      </c>
      <c r="$Y$184" t="n" s="2">
        <v>31.27</v>
      </c>
      <c r="$Z$184" t="n" s="2">
        <v>20.3</v>
      </c>
      <c r="$AA$184" t="n" s="2">
        <v>21.25</v>
      </c>
      <c r="$AB$184" t="n" s="2">
        <v>28.02</v>
      </c>
      <c r="$AC$184" t="n" s="2">
        <v>34.0</v>
      </c>
      <c r="$AD$184" t="n" s="2">
        <v>28.66</v>
      </c>
      <c r="$AE$184" t="n" s="2">
        <v>36.21</v>
      </c>
      <c r="$AF$184" t="n" s="2">
        <v>47.49</v>
      </c>
      <c r="$AG$184" t="n" s="2">
        <v>50.63</v>
      </c>
      <c r="$AH$184" t="n" s="2">
        <v>50.0</v>
      </c>
      <c r="$AI$184" t="n" s="2">
        <v>49.86</v>
      </c>
      <c r="$AJ$184" t="n" s="2">
        <v>47.27</v>
      </c>
      <c r="$AK$184" t="n" s="2">
        <v>41.35</v>
      </c>
      <c r="$AL$184" t="n" s="2">
        <v>69.62</v>
      </c>
      <c r="$AM$184" t="n" s="2">
        <v>55.38</v>
      </c>
      <c r="$AN$184" t="n" s="2">
        <v>41.44</v>
      </c>
      <c r="$AO$184" t="n" s="2">
        <v>27.95</v>
      </c>
      <c r="$AP$184" t="n" s="2">
        <v>54.63</v>
      </c>
      <c r="$AQ$184" t="n" s="2">
        <v>41.91</v>
      </c>
      <c r="$AR$184" t="n" s="2">
        <v>33.41</v>
      </c>
      <c r="$AS$184" t="n" s="2">
        <v>25.85</v>
      </c>
      <c r="$AT$184" t="n" s="2">
        <v>44.65</v>
      </c>
      <c r="$AU$184" t="n" s="2">
        <v>34.74</v>
      </c>
      <c r="$AV$184" t="n" s="2">
        <v>31.18</v>
      </c>
      <c r="$AW$184" t="n" s="2">
        <v>26.02</v>
      </c>
      <c r="$AX$184" t="n" s="2">
        <v>41.92</v>
      </c>
      <c r="$AY$184" t="n" s="2">
        <v>34.87</v>
      </c>
      <c r="$AZ$184" t="n" s="2">
        <v>33.45</v>
      </c>
      <c r="$BA$184" t="n" s="2">
        <v>27.04</v>
      </c>
      <c r="$BB$184" t="n" s="2">
        <v>38.03</v>
      </c>
      <c r="$BC$184" t="n" s="2">
        <v>33.65</v>
      </c>
      <c r="$BD$184" t="n" s="2">
        <v>27.76</v>
      </c>
      <c r="$BE$184" t="n" s="2">
        <v>25.99</v>
      </c>
      <c r="$BF$184" t="n" s="2">
        <v>35.55</v>
      </c>
      <c r="$BG$184" t="n" s="2">
        <v>34.98</v>
      </c>
      <c r="$BH$184" t="n" s="2">
        <v>26.97</v>
      </c>
      <c r="$BI$184" t="n" s="2">
        <v>22.21</v>
      </c>
      <c r="$BJ$184" t="n" s="2">
        <v>28.0</v>
      </c>
      <c r="$BK$184" t="n" s="2">
        <v>30.36</v>
      </c>
      <c r="$BL$184" t="n" s="2">
        <v>30.55</v>
      </c>
      <c r="$BM$184" t="n" s="2">
        <v>32.73</v>
      </c>
      <c r="$BN$184" t="n" s="2">
        <v>26.18</v>
      </c>
      <c r="$BO$184" t="n" s="2">
        <v>29.0</v>
      </c>
      <c r="$BP$184" t="n" s="2">
        <v>29.8</v>
      </c>
      <c r="$BQ$184" t="n" s="2">
        <v>32.49</v>
      </c>
      <c r="$BR$184" t="n" s="2">
        <v>21.13</v>
      </c>
      <c r="$BS$184" t="n" s="2">
        <v>27.05</v>
      </c>
      <c r="$BT$184" t="n" s="2">
        <v>32.78</v>
      </c>
      <c r="$BU$184" t="n" s="2">
        <v>35.45</v>
      </c>
      <c r="$BV$184" t="n" s="2">
        <v>19.94</v>
      </c>
      <c r="$BW$184" t="n" s="2">
        <v>27.65</v>
      </c>
      <c r="$BX$184" t="n" s="2">
        <v>37.91</v>
      </c>
      <c r="$BY$184" t="n" s="2">
        <v>51.52</v>
      </c>
      <c r="$BZ$184" t="n" s="2">
        <v>19.85</v>
      </c>
      <c r="$CA$184" t="n" s="2">
        <v>29.59</v>
      </c>
      <c r="$CB$184" t="n" s="2">
        <v>42.28</v>
      </c>
      <c r="$CC$184" t="n" s="2">
        <v>59.38</v>
      </c>
      <c r="$CD$184" t="n" s="2">
        <v>30.68</v>
      </c>
      <c r="$CE$184" t="n" s="2">
        <v>40.44</v>
      </c>
      <c r="$CF$184" t="n" s="2">
        <v>49.84</v>
      </c>
      <c r="$CG$184" t="n" s="2">
        <v>54.92</v>
      </c>
      <c r="$CH$184" t="n" s="2">
        <v>52.91</v>
      </c>
      <c r="$CI$184" t="n" s="2">
        <v>48.89</v>
      </c>
      <c r="$CJ$184" t="n" s="2">
        <v>46.28</v>
      </c>
      <c r="$CK$184" t="n" s="2">
        <v>43.75</v>
      </c>
      <c r="$CL$184" t="n" s="2">
        <v>46.38</v>
      </c>
      <c r="$CM$184" t="n" s="2">
        <v>42.62</v>
      </c>
      <c r="$CN$184" t="n" s="2">
        <v>36.06</v>
      </c>
      <c r="$CO$184" t="n" s="2">
        <v>32.76</v>
      </c>
      <c r="$CP$184" t="n" s="2">
        <v>49.81</v>
      </c>
      <c r="$CQ$184" t="n" s="2">
        <v>42.1</v>
      </c>
      <c r="$CR$184" t="n" s="2">
        <v>36.68</v>
      </c>
      <c r="$CS$184" t="n" s="2">
        <v>27.87</v>
      </c>
      <c r="$CT$184" t="n" s="2">
        <v>45.84</v>
      </c>
      <c r="$CU$184" t="n" s="2">
        <v>36.47</v>
      </c>
      <c r="$CV$184" t="n" s="2">
        <v>29.44</v>
      </c>
      <c r="$CW$184" t="n" s="2">
        <v>23.08</v>
      </c>
      <c r="$CX$184" t="n" s="2">
        <v>19.85</v>
      </c>
      <c r="$CY$184" t="n" s="2">
        <v>69.62</v>
      </c>
      <c r="$CZ$184" t="n" s="2">
        <v>34.34</v>
      </c>
      <c r="$DA$184" t="n" s="2">
        <v>34.76</v>
      </c>
      <c r="$DB$184" t="n" s="2">
        <v>31.49</v>
      </c>
      <c r="$DC$184" t="n" s="2">
        <v>35.18</v>
      </c>
      <c r="$DD$184" t="n" s="2">
        <v>31.59</v>
      </c>
      <c r="$DE$184" t="n" s="2">
        <v>40.06</v>
      </c>
    </row>
    <row r="185">
      <c r="$A$185" t="n" s="3">
        <v>43648.0</v>
      </c>
      <c r="$B$185" t="n" s="2">
        <v>35.91</v>
      </c>
      <c r="$C$185" t="n" s="2">
        <v>33.09</v>
      </c>
      <c r="$D$185" t="n" s="2">
        <v>29.41</v>
      </c>
      <c r="$E$185" t="n" s="2">
        <v>25.25</v>
      </c>
      <c r="$F$185" t="n" s="2">
        <v>34.33</v>
      </c>
      <c r="$G$185" t="n" s="2">
        <v>32.45</v>
      </c>
      <c r="$H$185" t="n" s="2">
        <v>27.98</v>
      </c>
      <c r="$I$185" t="n" s="2">
        <v>26.35</v>
      </c>
      <c r="$J$185" t="n" s="2">
        <v>28.55</v>
      </c>
      <c r="$K$185" t="n" s="2">
        <v>26.53</v>
      </c>
      <c r="$L$185" t="n" s="2">
        <v>29.0</v>
      </c>
      <c r="$M$185" t="n" s="2">
        <v>28.31</v>
      </c>
      <c r="$R$185" t="n" s="2">
        <v>29.52</v>
      </c>
      <c r="$S$185" t="n" s="2">
        <v>27.01</v>
      </c>
      <c r="$T$185" t="n" s="2">
        <v>29.21</v>
      </c>
      <c r="$U$185" t="n" s="2">
        <v>28.54</v>
      </c>
      <c r="$V$185" t="n" s="2">
        <v>21.43</v>
      </c>
      <c r="$W$185" t="n" s="2">
        <v>24.55</v>
      </c>
      <c r="$X$185" t="n" s="2">
        <v>32.24</v>
      </c>
      <c r="$Y$185" t="n" s="2">
        <v>31.73</v>
      </c>
      <c r="$Z$185" t="n" s="2">
        <v>21.67</v>
      </c>
      <c r="$AA$185" t="n" s="2">
        <v>22.87</v>
      </c>
      <c r="$AB$185" t="n" s="2">
        <v>30.67</v>
      </c>
      <c r="$AC$185" t="n" s="2">
        <v>35.28</v>
      </c>
      <c r="$AD$185" t="n" s="2">
        <v>25.69</v>
      </c>
      <c r="$AE$185" t="n" s="2">
        <v>31.82</v>
      </c>
      <c r="$AF$185" t="n" s="2">
        <v>44.31</v>
      </c>
      <c r="$AG$185" t="n" s="2">
        <v>44.66</v>
      </c>
      <c r="$AH$185" t="n" s="2">
        <v>44.22</v>
      </c>
      <c r="$AI$185" t="n" s="2">
        <v>39.09</v>
      </c>
      <c r="$AJ$185" t="n" s="2">
        <v>37.46</v>
      </c>
      <c r="$AK$185" t="n" s="2">
        <v>36.23</v>
      </c>
      <c r="$AL$185" t="n" s="2">
        <v>50.14</v>
      </c>
      <c r="$AM$185" t="n" s="2">
        <v>43.18</v>
      </c>
      <c r="$AN$185" t="n" s="2">
        <v>34.76</v>
      </c>
      <c r="$AO$185" t="n" s="2">
        <v>27.38</v>
      </c>
      <c r="$AP$185" t="n" s="2">
        <v>43.32</v>
      </c>
      <c r="$AQ$185" t="n" s="2">
        <v>38.02</v>
      </c>
      <c r="$AR$185" t="n" s="2">
        <v>31.43</v>
      </c>
      <c r="$AS$185" t="n" s="2">
        <v>25.07</v>
      </c>
      <c r="$AT$185" t="n" s="2">
        <v>45.25</v>
      </c>
      <c r="$AU$185" t="n" s="2">
        <v>36.07</v>
      </c>
      <c r="$AV$185" t="n" s="2">
        <v>31.07</v>
      </c>
      <c r="$AW$185" t="n" s="2">
        <v>27.08</v>
      </c>
      <c r="$AX$185" t="n" s="2">
        <v>39.66</v>
      </c>
      <c r="$AY$185" t="n" s="2">
        <v>35.67</v>
      </c>
      <c r="$AZ$185" t="n" s="2">
        <v>32.97</v>
      </c>
      <c r="$BA$185" t="n" s="2">
        <v>28.18</v>
      </c>
      <c r="$BB$185" t="n" s="2">
        <v>36.67</v>
      </c>
      <c r="$BC$185" t="n" s="2">
        <v>30.13</v>
      </c>
      <c r="$BD$185" t="n" s="2">
        <v>28.45</v>
      </c>
      <c r="$BE$185" t="n" s="2">
        <v>26.97</v>
      </c>
      <c r="$BF$185" t="n" s="2">
        <v>36.36</v>
      </c>
      <c r="$BG$185" t="n" s="2">
        <v>34.83</v>
      </c>
      <c r="$BH$185" t="n" s="2">
        <v>28.2</v>
      </c>
      <c r="$BI$185" t="n" s="2">
        <v>24.67</v>
      </c>
      <c r="$BJ$185" t="n" s="2">
        <v>28.61</v>
      </c>
      <c r="$BK$185" t="n" s="2">
        <v>29.63</v>
      </c>
      <c r="$BL$185" t="n" s="2">
        <v>29.55</v>
      </c>
      <c r="$BM$185" t="n" s="2">
        <v>29.77</v>
      </c>
      <c r="$BN$185" t="n" s="2">
        <v>27.49</v>
      </c>
      <c r="$BO$185" t="n" s="2">
        <v>28.13</v>
      </c>
      <c r="$BP$185" t="n" s="2">
        <v>29.65</v>
      </c>
      <c r="$BQ$185" t="n" s="2">
        <v>32.78</v>
      </c>
      <c r="$BR$185" t="n" s="2">
        <v>21.5</v>
      </c>
      <c r="$BS$185" t="n" s="2">
        <v>27.81</v>
      </c>
      <c r="$BT$185" t="n" s="2">
        <v>33.46</v>
      </c>
      <c r="$BU$185" t="n" s="2">
        <v>39.65</v>
      </c>
      <c r="$BV$185" t="n" s="2">
        <v>20.8</v>
      </c>
      <c r="$BW$185" t="n" s="2">
        <v>28.42</v>
      </c>
      <c r="$BX$185" t="n" s="2">
        <v>40.14</v>
      </c>
      <c r="$BY$185" t="n" s="2">
        <v>48.8</v>
      </c>
      <c r="$BZ$185" t="n" s="2">
        <v>24.59</v>
      </c>
      <c r="$CA$185" t="n" s="2">
        <v>32.64</v>
      </c>
      <c r="$CB$185" t="n" s="2">
        <v>44.54</v>
      </c>
      <c r="$CC$185" t="n" s="2">
        <v>56.38</v>
      </c>
      <c r="$CD$185" t="n" s="2">
        <v>31.46</v>
      </c>
      <c r="$CE$185" t="n" s="2">
        <v>41.45</v>
      </c>
      <c r="$CF$185" t="n" s="2">
        <v>49.59</v>
      </c>
      <c r="$CG$185" t="n" s="2">
        <v>61.14</v>
      </c>
      <c r="$CH$185" t="n" s="2">
        <v>52.47</v>
      </c>
      <c r="$CI$185" t="n" s="2">
        <v>52.43</v>
      </c>
      <c r="$CJ$185" t="n" s="2">
        <v>51.15</v>
      </c>
      <c r="$CK$185" t="n" s="2">
        <v>51.28</v>
      </c>
      <c r="$CL$185" t="n" s="2">
        <v>51.03</v>
      </c>
      <c r="$CM$185" t="n" s="2">
        <v>48.39</v>
      </c>
      <c r="$CN$185" t="n" s="2">
        <v>43.41</v>
      </c>
      <c r="$CO$185" t="n" s="2">
        <v>42.56</v>
      </c>
      <c r="$CP$185" t="n" s="2">
        <v>51.45</v>
      </c>
      <c r="$CQ$185" t="n" s="2">
        <v>48.48</v>
      </c>
      <c r="$CR$185" t="n" s="2">
        <v>39.6</v>
      </c>
      <c r="$CS$185" t="n" s="2">
        <v>32.47</v>
      </c>
      <c r="$CT$185" t="n" s="2">
        <v>48.78</v>
      </c>
      <c r="$CU$185" t="n" s="2">
        <v>41.16</v>
      </c>
      <c r="$CV$185" t="n" s="2">
        <v>33.46</v>
      </c>
      <c r="$CW$185" t="n" s="2">
        <v>27.28</v>
      </c>
      <c r="$CX$185" t="n" s="2">
        <v>20.8</v>
      </c>
      <c r="$CY$185" t="n" s="2">
        <v>61.14</v>
      </c>
      <c r="$CZ$185" t="n" s="2">
        <v>35.64</v>
      </c>
      <c r="$DA$185" t="n" s="2">
        <v>35.04</v>
      </c>
      <c r="$DB$185" t="n" s="2">
        <v>31.11</v>
      </c>
      <c r="$DC$185" t="n" s="2">
        <v>34.45</v>
      </c>
      <c r="$DD$185" t="n" s="2">
        <v>31.58</v>
      </c>
      <c r="$DE$185" t="n" s="2">
        <v>44.71</v>
      </c>
    </row>
    <row r="186">
      <c r="$A$186" t="n" s="3">
        <v>43647.0</v>
      </c>
      <c r="$B$186" t="n" s="2">
        <v>32.4</v>
      </c>
      <c r="$C$186" t="n" s="2">
        <v>29.65</v>
      </c>
      <c r="$D$186" t="n" s="2">
        <v>29.51</v>
      </c>
      <c r="$E$186" t="n" s="2">
        <v>25.41</v>
      </c>
      <c r="$F$186" t="n" s="2">
        <v>31.6</v>
      </c>
      <c r="$G$186" t="n" s="2">
        <v>28.63</v>
      </c>
      <c r="$H$186" t="n" s="2">
        <v>26.37</v>
      </c>
      <c r="$I$186" t="n" s="2">
        <v>20.55</v>
      </c>
      <c r="$J$186" t="n" s="2">
        <v>28.53</v>
      </c>
      <c r="$K$186" t="n" s="2">
        <v>24.21</v>
      </c>
      <c r="$L$186" t="n" s="2">
        <v>28.37</v>
      </c>
      <c r="$M$186" t="n" s="2">
        <v>29.01</v>
      </c>
      <c r="$R$186" t="n" s="2">
        <v>22.82</v>
      </c>
      <c r="$S$186" t="n" s="2">
        <v>25.05</v>
      </c>
      <c r="$T$186" t="n" s="2">
        <v>26.88</v>
      </c>
      <c r="$U$186" t="n" s="2">
        <v>31.11</v>
      </c>
      <c r="$V$186" t="n" s="2">
        <v>19.63</v>
      </c>
      <c r="$W$186" t="n" s="2">
        <v>20.81</v>
      </c>
      <c r="$X$186" t="n" s="2">
        <v>30.6</v>
      </c>
      <c r="$Y$186" t="n" s="2">
        <v>32.29</v>
      </c>
      <c r="$Z$186" t="n" s="2">
        <v>18.95</v>
      </c>
      <c r="$AA$186" t="n" s="2">
        <v>19.31</v>
      </c>
      <c r="$AB$186" t="n" s="2">
        <v>29.64</v>
      </c>
      <c r="$AC$186" t="n" s="2">
        <v>46.36</v>
      </c>
      <c r="$AD$186" t="n" s="2">
        <v>23.5</v>
      </c>
      <c r="$AE$186" t="n" s="2">
        <v>33.65</v>
      </c>
      <c r="$AF$186" t="n" s="2">
        <v>53.21</v>
      </c>
      <c r="$AG$186" t="n" s="2">
        <v>66.42</v>
      </c>
      <c r="$AH$186" t="n" s="2">
        <v>44.38</v>
      </c>
      <c r="$AI$186" t="n" s="2">
        <v>53.15</v>
      </c>
      <c r="$AJ$186" t="n" s="2">
        <v>62.74</v>
      </c>
      <c r="$AK$186" t="n" s="2">
        <v>62.42</v>
      </c>
      <c r="$AL$186" t="n" s="2">
        <v>69.71</v>
      </c>
      <c r="$AM$186" t="n" s="2">
        <v>62.18</v>
      </c>
      <c r="$AN$186" t="n" s="2">
        <v>51.51</v>
      </c>
      <c r="$AO$186" t="n" s="2">
        <v>40.44</v>
      </c>
      <c r="$AP$186" t="n" s="2">
        <v>64.27</v>
      </c>
      <c r="$AQ$186" t="n" s="2">
        <v>47.98</v>
      </c>
      <c r="$AR$186" t="n" s="2">
        <v>35.57</v>
      </c>
      <c r="$AS$186" t="n" s="2">
        <v>26.02</v>
      </c>
      <c r="$AT$186" t="n" s="2">
        <v>55.45</v>
      </c>
      <c r="$AU$186" t="n" s="2">
        <v>37.9</v>
      </c>
      <c r="$AV$186" t="n" s="2">
        <v>30.43</v>
      </c>
      <c r="$AW$186" t="n" s="2">
        <v>25.8</v>
      </c>
      <c r="$AX$186" t="n" s="2">
        <v>45.39</v>
      </c>
      <c r="$AY$186" t="n" s="2">
        <v>35.9</v>
      </c>
      <c r="$AZ$186" t="n" s="2">
        <v>29.75</v>
      </c>
      <c r="$BA$186" t="n" s="2">
        <v>23.99</v>
      </c>
      <c r="$BB$186" t="n" s="2">
        <v>41.41</v>
      </c>
      <c r="$BC$186" t="n" s="2">
        <v>30.65</v>
      </c>
      <c r="$BD$186" t="n" s="2">
        <v>25.98</v>
      </c>
      <c r="$BE$186" t="n" s="2">
        <v>19.89</v>
      </c>
      <c r="$BF$186" t="n" s="2">
        <v>35.95</v>
      </c>
      <c r="$BG$186" t="n" s="2">
        <v>34.45</v>
      </c>
      <c r="$BH$186" t="n" s="2">
        <v>21.16</v>
      </c>
      <c r="$BI$186" t="n" s="2">
        <v>14.24</v>
      </c>
      <c r="$BJ$186" t="n" s="2">
        <v>27.91</v>
      </c>
      <c r="$BK$186" t="n" s="2">
        <v>26.96</v>
      </c>
      <c r="$BL$186" t="n" s="2">
        <v>24.41</v>
      </c>
      <c r="$BM$186" t="n" s="2">
        <v>28.58</v>
      </c>
      <c r="$BN$186" t="n" s="2">
        <v>27.17</v>
      </c>
      <c r="$BO$186" t="n" s="2">
        <v>25.02</v>
      </c>
      <c r="$BP$186" t="n" s="2">
        <v>25.35</v>
      </c>
      <c r="$BQ$186" t="n" s="2">
        <v>27.18</v>
      </c>
      <c r="$BR$186" t="n" s="2">
        <v>20.07</v>
      </c>
      <c r="$BS$186" t="n" s="2">
        <v>25.98</v>
      </c>
      <c r="$BT$186" t="n" s="2">
        <v>27.97</v>
      </c>
      <c r="$BU$186" t="n" s="2">
        <v>33.73</v>
      </c>
      <c r="$BV$186" t="n" s="2">
        <v>11.07</v>
      </c>
      <c r="$BW$186" t="n" s="2">
        <v>18.41</v>
      </c>
      <c r="$BX$186" t="n" s="2">
        <v>34.58</v>
      </c>
      <c r="$BY$186" t="n" s="2">
        <v>46.61</v>
      </c>
      <c r="$BZ$186" t="n" s="2">
        <v>17.0</v>
      </c>
      <c r="$CA$186" t="n" s="2">
        <v>24.91</v>
      </c>
      <c r="$CB$186" t="n" s="2">
        <v>34.7</v>
      </c>
      <c r="$CC$186" t="n" s="2">
        <v>54.84</v>
      </c>
      <c r="$CD$186" t="n" s="2">
        <v>27.52</v>
      </c>
      <c r="$CE$186" t="n" s="2">
        <v>29.83</v>
      </c>
      <c r="$CF$186" t="n" s="2">
        <v>37.74</v>
      </c>
      <c r="$CG$186" t="n" s="2">
        <v>55.1</v>
      </c>
      <c r="$CH$186" t="n" s="2">
        <v>35.45</v>
      </c>
      <c r="$CI$186" t="n" s="2">
        <v>34.72</v>
      </c>
      <c r="$CJ$186" t="n" s="2">
        <v>35.03</v>
      </c>
      <c r="$CK$186" t="n" s="2">
        <v>37.01</v>
      </c>
      <c r="$CL$186" t="n" s="2">
        <v>41.7</v>
      </c>
      <c r="$CM$186" t="n" s="2">
        <v>37.19</v>
      </c>
      <c r="$CN$186" t="n" s="2">
        <v>33.19</v>
      </c>
      <c r="$CO$186" t="n" s="2">
        <v>28.61</v>
      </c>
      <c r="$CP$186" t="n" s="2">
        <v>51.04</v>
      </c>
      <c r="$CQ$186" t="n" s="2">
        <v>42.49</v>
      </c>
      <c r="$CR$186" t="n" s="2">
        <v>34.04</v>
      </c>
      <c r="$CS$186" t="n" s="2">
        <v>25.53</v>
      </c>
      <c r="$CT$186" t="n" s="2">
        <v>47.58</v>
      </c>
      <c r="$CU$186" t="n" s="2">
        <v>34.24</v>
      </c>
      <c r="$CV$186" t="n" s="2">
        <v>27.9</v>
      </c>
      <c r="$CW$186" t="n" s="2">
        <v>21.77</v>
      </c>
      <c r="$CX$186" t="n" s="2">
        <v>11.07</v>
      </c>
      <c r="$CY$186" t="n" s="2">
        <v>69.71</v>
      </c>
      <c r="$CZ$186" t="n" s="2">
        <v>33.85</v>
      </c>
      <c r="$DA$186" t="n" s="2">
        <v>33.78</v>
      </c>
      <c r="$DB$186" t="n" s="2">
        <v>33.04</v>
      </c>
      <c r="$DC$186" t="n" s="2">
        <v>33.72</v>
      </c>
      <c r="$DD$186" t="n" s="2">
        <v>30.04</v>
      </c>
      <c r="$DE$186" t="n" s="2">
        <v>35.47</v>
      </c>
    </row>
    <row r="187">
      <c r="$A$187" t="n" s="3">
        <v>43646.0</v>
      </c>
      <c r="$B$187" t="n" s="2">
        <v>40.84</v>
      </c>
      <c r="$C$187" t="n" s="2">
        <v>34.48</v>
      </c>
      <c r="$D$187" t="n" s="2">
        <v>24.47</v>
      </c>
      <c r="$E$187" t="n" s="2">
        <v>23.14</v>
      </c>
      <c r="$F$187" t="n" s="2">
        <v>39.48</v>
      </c>
      <c r="$G$187" t="n" s="2">
        <v>32.85</v>
      </c>
      <c r="$H$187" t="n" s="2">
        <v>21.02</v>
      </c>
      <c r="$I$187" t="n" s="2">
        <v>12.3</v>
      </c>
      <c r="$J$187" t="n" s="2">
        <v>30.7</v>
      </c>
      <c r="$K$187" t="n" s="2">
        <v>24.33</v>
      </c>
      <c r="$L$187" t="n" s="2">
        <v>13.81</v>
      </c>
      <c r="$M$187" t="n" s="2">
        <v>9.81</v>
      </c>
      <c r="$R$187" t="n" s="2">
        <v>28.86</v>
      </c>
      <c r="$S$187" t="n" s="2">
        <v>19.59</v>
      </c>
      <c r="$T$187" t="n" s="2">
        <v>10.92</v>
      </c>
      <c r="$U$187" t="n" s="2">
        <v>7.11</v>
      </c>
      <c r="$V$187" t="n" s="2">
        <v>24.89</v>
      </c>
      <c r="$W$187" t="n" s="2">
        <v>20.66</v>
      </c>
      <c r="$X$187" t="n" s="2">
        <v>7.24</v>
      </c>
      <c r="$Y$187" t="n" s="2">
        <v>3.57</v>
      </c>
      <c r="$Z$187" t="n" s="2">
        <v>20.17</v>
      </c>
      <c r="$AA$187" t="n" s="2">
        <v>12.46</v>
      </c>
      <c r="$AB$187" t="n" s="2">
        <v>5.66</v>
      </c>
      <c r="$AC$187" t="n" s="2">
        <v>1.8</v>
      </c>
      <c r="$AD$187" t="n" s="2">
        <v>17.02</v>
      </c>
      <c r="$AE$187" t="n" s="2">
        <v>12.33</v>
      </c>
      <c r="$AF$187" t="n" s="2">
        <v>6.85</v>
      </c>
      <c r="$AG$187" t="n" s="2">
        <v>2.34</v>
      </c>
      <c r="$AH$187" t="n" s="2">
        <v>13.45</v>
      </c>
      <c r="$AI$187" t="n" s="2">
        <v>11.54</v>
      </c>
      <c r="$AJ$187" t="n" s="2">
        <v>11.24</v>
      </c>
      <c r="$AK$187" t="n" s="2">
        <v>15.35</v>
      </c>
      <c r="$AL$187" t="n" s="2">
        <v>26.82</v>
      </c>
      <c r="$AM$187" t="n" s="2">
        <v>22.75</v>
      </c>
      <c r="$AN$187" t="n" s="2">
        <v>17.11</v>
      </c>
      <c r="$AO$187" t="n" s="2">
        <v>10.74</v>
      </c>
      <c r="$AP$187" t="n" s="2">
        <v>32.7</v>
      </c>
      <c r="$AQ$187" t="n" s="2">
        <v>25.12</v>
      </c>
      <c r="$AR$187" t="n" s="2">
        <v>12.66</v>
      </c>
      <c r="$AS$187" t="n" s="2">
        <v>0.38</v>
      </c>
      <c r="$AT$187" t="n" s="2">
        <v>32.34</v>
      </c>
      <c r="$AU$187" t="n" s="2">
        <v>18.83</v>
      </c>
      <c r="$AV$187" t="n" s="2">
        <v>7.54</v>
      </c>
      <c r="$AW$187" t="n" s="2">
        <v>-2.86</v>
      </c>
      <c r="$AX$187" t="n" s="2">
        <v>23.02</v>
      </c>
      <c r="$AY$187" t="n" s="2">
        <v>14.47</v>
      </c>
      <c r="$AZ$187" t="n" s="2">
        <v>7.46</v>
      </c>
      <c r="$BA$187" t="n" s="2">
        <v>-5.19</v>
      </c>
      <c r="$BB$187" t="n" s="2">
        <v>24.45</v>
      </c>
      <c r="$BC$187" t="n" s="2">
        <v>9.59</v>
      </c>
      <c r="$BD$187" t="n" s="2">
        <v>-0.28</v>
      </c>
      <c r="$BE$187" t="n" s="2">
        <v>-23.13</v>
      </c>
      <c r="$BF$187" t="n" s="2">
        <v>3.07</v>
      </c>
      <c r="$BG$187" t="n" s="2">
        <v>-19.95</v>
      </c>
      <c r="$BH$187" t="n" s="2">
        <v>-42.94</v>
      </c>
      <c r="$BI$187" t="n" s="2">
        <v>-65.11</v>
      </c>
      <c r="$BJ$187" t="n" s="2">
        <v>-33.79</v>
      </c>
      <c r="$BK$187" t="n" s="2">
        <v>-43.73</v>
      </c>
      <c r="$BL$187" t="n" s="2">
        <v>-46.3</v>
      </c>
      <c r="$BM$187" t="n" s="2">
        <v>-27.9</v>
      </c>
      <c r="$BN$187" t="n" s="2">
        <v>-29.05</v>
      </c>
      <c r="$BO$187" t="n" s="2">
        <v>-21.49</v>
      </c>
      <c r="$BP$187" t="n" s="2">
        <v>-9.61</v>
      </c>
      <c r="$BQ$187" t="n" s="2">
        <v>10.85</v>
      </c>
      <c r="$BR$187" t="n" s="2">
        <v>-37.34</v>
      </c>
      <c r="$BS$187" t="n" s="2">
        <v>-8.96</v>
      </c>
      <c r="$BT$187" t="n" s="2">
        <v>8.9</v>
      </c>
      <c r="$BU$187" t="n" s="2">
        <v>31.12</v>
      </c>
      <c r="$BV$187" t="n" s="2">
        <v>-20.46</v>
      </c>
      <c r="$BW$187" t="n" s="2">
        <v>7.74</v>
      </c>
      <c r="$BX$187" t="n" s="2">
        <v>32.75</v>
      </c>
      <c r="$BY$187" t="n" s="2">
        <v>46.89</v>
      </c>
      <c r="$BZ$187" t="n" s="2">
        <v>7.18</v>
      </c>
      <c r="$CA$187" t="n" s="2">
        <v>25.76</v>
      </c>
      <c r="$CB$187" t="n" s="2">
        <v>36.46</v>
      </c>
      <c r="$CC$187" t="n" s="2">
        <v>51.19</v>
      </c>
      <c r="$CD$187" t="n" s="2">
        <v>23.32</v>
      </c>
      <c r="$CE$187" t="n" s="2">
        <v>34.21</v>
      </c>
      <c r="$CF$187" t="n" s="2">
        <v>44.8</v>
      </c>
      <c r="$CG$187" t="n" s="2">
        <v>54.41</v>
      </c>
      <c r="$CH$187" t="n" s="2">
        <v>35.05</v>
      </c>
      <c r="$CI$187" t="n" s="2">
        <v>40.45</v>
      </c>
      <c r="$CJ$187" t="n" s="2">
        <v>44.92</v>
      </c>
      <c r="$CK$187" t="n" s="2">
        <v>46.18</v>
      </c>
      <c r="$CL$187" t="n" s="2">
        <v>35.61</v>
      </c>
      <c r="$CM$187" t="n" s="2">
        <v>35.32</v>
      </c>
      <c r="$CN$187" t="n" s="2">
        <v>41.52</v>
      </c>
      <c r="$CO$187" t="n" s="2">
        <v>45.14</v>
      </c>
      <c r="$CP$187" t="n" s="2">
        <v>50.56</v>
      </c>
      <c r="$CQ$187" t="n" s="2">
        <v>47.74</v>
      </c>
      <c r="$CR$187" t="n" s="2">
        <v>47.04</v>
      </c>
      <c r="$CS$187" t="n" s="2">
        <v>36.76</v>
      </c>
      <c r="$CT$187" t="n" s="2">
        <v>49.41</v>
      </c>
      <c r="$CU$187" t="n" s="2">
        <v>41.07</v>
      </c>
      <c r="$CV$187" t="n" s="2">
        <v>35.93</v>
      </c>
      <c r="$CW$187" t="n" s="2">
        <v>27.41</v>
      </c>
      <c r="$CX$187" t="n" s="2">
        <v>-65.11</v>
      </c>
      <c r="$CY$187" t="n" s="2">
        <v>54.41</v>
      </c>
      <c r="$CZ$187" t="n" s="2">
        <v>25.42</v>
      </c>
      <c r="$DA$187" t="n" s="2">
        <v>15.49</v>
      </c>
      <c r="$DB$187" t="n" s="2">
        <v>17.51</v>
      </c>
      <c r="$DC$187" t="n" s="2">
        <v>5.55</v>
      </c>
      <c r="$DD$187" t="n" s="2">
        <v>-9.15</v>
      </c>
      <c r="$DE$187" t="n" s="2">
        <v>41.26</v>
      </c>
    </row>
    <row r="188">
      <c r="$A$188" t="n" s="3">
        <v>43645.0</v>
      </c>
      <c r="$B$188" t="n" s="2">
        <v>43.37</v>
      </c>
      <c r="$C$188" t="n" s="2">
        <v>36.74</v>
      </c>
      <c r="$D$188" t="n" s="2">
        <v>31.18</v>
      </c>
      <c r="$E$188" t="n" s="2">
        <v>27.84</v>
      </c>
      <c r="$F$188" t="n" s="2">
        <v>36.72</v>
      </c>
      <c r="$G$188" t="n" s="2">
        <v>32.52</v>
      </c>
      <c r="$H$188" t="n" s="2">
        <v>28.5</v>
      </c>
      <c r="$I$188" t="n" s="2">
        <v>26.06</v>
      </c>
      <c r="$J$188" t="n" s="2">
        <v>32.66</v>
      </c>
      <c r="$K$188" t="n" s="2">
        <v>29.26</v>
      </c>
      <c r="$L$188" t="n" s="2">
        <v>30.46</v>
      </c>
      <c r="$M$188" t="n" s="2">
        <v>26.63</v>
      </c>
      <c r="$R$188" t="n" s="2">
        <v>31.53</v>
      </c>
      <c r="$S$188" t="n" s="2">
        <v>30.96</v>
      </c>
      <c r="$T$188" t="n" s="2">
        <v>26.95</v>
      </c>
      <c r="$U$188" t="n" s="2">
        <v>28.9</v>
      </c>
      <c r="$V$188" t="n" s="2">
        <v>30.92</v>
      </c>
      <c r="$W$188" t="n" s="2">
        <v>29.66</v>
      </c>
      <c r="$X$188" t="n" s="2">
        <v>29.74</v>
      </c>
      <c r="$Y$188" t="n" s="2">
        <v>29.59</v>
      </c>
      <c r="$Z$188" t="n" s="2">
        <v>30.65</v>
      </c>
      <c r="$AA$188" t="n" s="2">
        <v>26.67</v>
      </c>
      <c r="$AB$188" t="n" s="2">
        <v>25.82</v>
      </c>
      <c r="$AC$188" t="n" s="2">
        <v>27.65</v>
      </c>
      <c r="$AD$188" t="n" s="2">
        <v>29.4</v>
      </c>
      <c r="$AE$188" t="n" s="2">
        <v>31.17</v>
      </c>
      <c r="$AF$188" t="n" s="2">
        <v>29.99</v>
      </c>
      <c r="$AG$188" t="n" s="2">
        <v>26.89</v>
      </c>
      <c r="$AH$188" t="n" s="2">
        <v>41.55</v>
      </c>
      <c r="$AI$188" t="n" s="2">
        <v>33.81</v>
      </c>
      <c r="$AJ$188" t="n" s="2">
        <v>29.77</v>
      </c>
      <c r="$AK$188" t="n" s="2">
        <v>27.06</v>
      </c>
      <c r="$AL$188" t="n" s="2">
        <v>37.84</v>
      </c>
      <c r="$AM$188" t="n" s="2">
        <v>33.27</v>
      </c>
      <c r="$AN$188" t="n" s="2">
        <v>26.08</v>
      </c>
      <c r="$AO$188" t="n" s="2">
        <v>19.53</v>
      </c>
      <c r="$AP$188" t="n" s="2">
        <v>39.87</v>
      </c>
      <c r="$AQ$188" t="n" s="2">
        <v>33.71</v>
      </c>
      <c r="$AR$188" t="n" s="2">
        <v>29.29</v>
      </c>
      <c r="$AS$188" t="n" s="2">
        <v>18.61</v>
      </c>
      <c r="$AT$188" t="n" s="2">
        <v>36.31</v>
      </c>
      <c r="$AU$188" t="n" s="2">
        <v>30.86</v>
      </c>
      <c r="$AV$188" t="n" s="2">
        <v>24.29</v>
      </c>
      <c r="$AW$188" t="n" s="2">
        <v>14.62</v>
      </c>
      <c r="$AX$188" t="n" s="2">
        <v>35.52</v>
      </c>
      <c r="$AY$188" t="n" s="2">
        <v>30.29</v>
      </c>
      <c r="$AZ$188" t="n" s="2">
        <v>27.49</v>
      </c>
      <c r="$BA$188" t="n" s="2">
        <v>17.01</v>
      </c>
      <c r="$BB$188" t="n" s="2">
        <v>34.47</v>
      </c>
      <c r="$BC$188" t="n" s="2">
        <v>27.12</v>
      </c>
      <c r="$BD$188" t="n" s="2">
        <v>27.05</v>
      </c>
      <c r="$BE$188" t="n" s="2">
        <v>19.71</v>
      </c>
      <c r="$BF$188" t="n" s="2">
        <v>32.11</v>
      </c>
      <c r="$BG$188" t="n" s="2">
        <v>26.59</v>
      </c>
      <c r="$BH$188" t="n" s="2">
        <v>23.76</v>
      </c>
      <c r="$BI$188" t="n" s="2">
        <v>19.59</v>
      </c>
      <c r="$BJ$188" t="n" s="2">
        <v>23.02</v>
      </c>
      <c r="$BK$188" t="n" s="2">
        <v>25.06</v>
      </c>
      <c r="$BL$188" t="n" s="2">
        <v>25.74</v>
      </c>
      <c r="$BM$188" t="n" s="2">
        <v>28.53</v>
      </c>
      <c r="$BN$188" t="n" s="2">
        <v>14.33</v>
      </c>
      <c r="$BO$188" t="n" s="2">
        <v>22.74</v>
      </c>
      <c r="$BP$188" t="n" s="2">
        <v>28.06</v>
      </c>
      <c r="$BQ$188" t="n" s="2">
        <v>33.68</v>
      </c>
      <c r="$BR$188" t="n" s="2">
        <v>10.09</v>
      </c>
      <c r="$BS$188" t="n" s="2">
        <v>25.27</v>
      </c>
      <c r="$BT$188" t="n" s="2">
        <v>32.34</v>
      </c>
      <c r="$BU$188" t="n" s="2">
        <v>40.84</v>
      </c>
      <c r="$BV$188" t="n" s="2">
        <v>5.42</v>
      </c>
      <c r="$BW$188" t="n" s="2">
        <v>26.11</v>
      </c>
      <c r="$BX$188" t="n" s="2">
        <v>35.97</v>
      </c>
      <c r="$BY$188" t="n" s="2">
        <v>44.82</v>
      </c>
      <c r="$BZ$188" t="n" s="2">
        <v>23.14</v>
      </c>
      <c r="$CA$188" t="n" s="2">
        <v>34.58</v>
      </c>
      <c r="$CB$188" t="n" s="2">
        <v>49.23</v>
      </c>
      <c r="$CC$188" t="n" s="2">
        <v>72.13</v>
      </c>
      <c r="$CD$188" t="n" s="2">
        <v>35.56</v>
      </c>
      <c r="$CE$188" t="n" s="2">
        <v>46.14</v>
      </c>
      <c r="$CF$188" t="n" s="2">
        <v>59.61</v>
      </c>
      <c r="$CG$188" t="n" s="2">
        <v>68.77</v>
      </c>
      <c r="$CH$188" t="n" s="2">
        <v>64.59</v>
      </c>
      <c r="$CI$188" t="n" s="2">
        <v>59.76</v>
      </c>
      <c r="$CJ$188" t="n" s="2">
        <v>54.92</v>
      </c>
      <c r="$CK$188" t="n" s="2">
        <v>51.26</v>
      </c>
      <c r="$CL$188" t="n" s="2">
        <v>55.75</v>
      </c>
      <c r="$CM$188" t="n" s="2">
        <v>49.9</v>
      </c>
      <c r="$CN$188" t="n" s="2">
        <v>43.16</v>
      </c>
      <c r="$CO$188" t="n" s="2">
        <v>41.1</v>
      </c>
      <c r="$CP$188" t="n" s="2">
        <v>55.07</v>
      </c>
      <c r="$CQ$188" t="n" s="2">
        <v>47.79</v>
      </c>
      <c r="$CR$188" t="n" s="2">
        <v>39.3</v>
      </c>
      <c r="$CS$188" t="n" s="2">
        <v>30.48</v>
      </c>
      <c r="$CT$188" t="n" s="2">
        <v>48.53</v>
      </c>
      <c r="$CU$188" t="n" s="2">
        <v>37.67</v>
      </c>
      <c r="$CV$188" t="n" s="2">
        <v>35.0</v>
      </c>
      <c r="$CW$188" t="n" s="2">
        <v>25.62</v>
      </c>
      <c r="$CX$188" t="n" s="2">
        <v>5.42</v>
      </c>
      <c r="$CY$188" t="n" s="2">
        <v>72.13</v>
      </c>
      <c r="$CZ$188" t="n" s="2">
        <v>35.84</v>
      </c>
      <c r="$DA$188" t="n" s="2">
        <v>33.3</v>
      </c>
      <c r="$DB$188" t="n" s="2">
        <v>30.64</v>
      </c>
      <c r="$DC$188" t="n" s="2">
        <v>30.75</v>
      </c>
      <c r="$DD$188" t="n" s="2">
        <v>26.16</v>
      </c>
      <c r="$DE$188" t="n" s="2">
        <v>46.24</v>
      </c>
    </row>
    <row r="189">
      <c r="$A$189" t="n" s="3">
        <v>43644.0</v>
      </c>
      <c r="$B$189" t="n" s="2">
        <v>32.47</v>
      </c>
      <c r="$C$189" t="n" s="2">
        <v>28.67</v>
      </c>
      <c r="$D$189" t="n" s="2">
        <v>28.6</v>
      </c>
      <c r="$E$189" t="n" s="2">
        <v>29.46</v>
      </c>
      <c r="$F$189" t="n" s="2">
        <v>29.17</v>
      </c>
      <c r="$G$189" t="n" s="2">
        <v>29.13</v>
      </c>
      <c r="$H$189" t="n" s="2">
        <v>31.78</v>
      </c>
      <c r="$I$189" t="n" s="2">
        <v>32.25</v>
      </c>
      <c r="$J$189" t="n" s="2">
        <v>29.44</v>
      </c>
      <c r="$K$189" t="n" s="2">
        <v>28.56</v>
      </c>
      <c r="$L$189" t="n" s="2">
        <v>33.06</v>
      </c>
      <c r="$M$189" t="n" s="2">
        <v>35.09</v>
      </c>
      <c r="$R$189" t="n" s="2">
        <v>28.48</v>
      </c>
      <c r="$S$189" t="n" s="2">
        <v>31.84</v>
      </c>
      <c r="$T$189" t="n" s="2">
        <v>35.4</v>
      </c>
      <c r="$U$189" t="n" s="2">
        <v>36.32</v>
      </c>
      <c r="$V$189" t="n" s="2">
        <v>27.0</v>
      </c>
      <c r="$W$189" t="n" s="2">
        <v>27.62</v>
      </c>
      <c r="$X$189" t="n" s="2">
        <v>34.75</v>
      </c>
      <c r="$Y$189" t="n" s="2">
        <v>36.58</v>
      </c>
      <c r="$Z$189" t="n" s="2">
        <v>26.23</v>
      </c>
      <c r="$AA$189" t="n" s="2">
        <v>27.02</v>
      </c>
      <c r="$AB$189" t="n" s="2">
        <v>32.44</v>
      </c>
      <c r="$AC$189" t="n" s="2">
        <v>39.9</v>
      </c>
      <c r="$AD$189" t="n" s="2">
        <v>33.79</v>
      </c>
      <c r="$AE$189" t="n" s="2">
        <v>46.45</v>
      </c>
      <c r="$AF$189" t="n" s="2">
        <v>57.15</v>
      </c>
      <c r="$AG$189" t="n" s="2">
        <v>59.98</v>
      </c>
      <c r="$AH$189" t="n" s="2">
        <v>66.98</v>
      </c>
      <c r="$AI$189" t="n" s="2">
        <v>65.54</v>
      </c>
      <c r="$AJ$189" t="n" s="2">
        <v>61.9</v>
      </c>
      <c r="$AK$189" t="n" s="2">
        <v>56.15</v>
      </c>
      <c r="$AL$189" t="n" s="2">
        <v>84.93</v>
      </c>
      <c r="$AM$189" t="n" s="2">
        <v>69.96</v>
      </c>
      <c r="$AN$189" t="n" s="2">
        <v>53.42</v>
      </c>
      <c r="$AO$189" t="n" s="2">
        <v>42.53</v>
      </c>
      <c r="$AP$189" t="n" s="2">
        <v>68.68</v>
      </c>
      <c r="$AQ$189" t="n" s="2">
        <v>54.99</v>
      </c>
      <c r="$AR$189" t="n" s="2">
        <v>45.07</v>
      </c>
      <c r="$AS$189" t="n" s="2">
        <v>34.54</v>
      </c>
      <c r="$AT$189" t="n" s="2">
        <v>56.52</v>
      </c>
      <c r="$AU$189" t="n" s="2">
        <v>46.41</v>
      </c>
      <c r="$AV$189" t="n" s="2">
        <v>40.13</v>
      </c>
      <c r="$AW$189" t="n" s="2">
        <v>34.43</v>
      </c>
      <c r="$AX$189" t="n" s="2">
        <v>49.18</v>
      </c>
      <c r="$AY$189" t="n" s="2">
        <v>42.49</v>
      </c>
      <c r="$AZ$189" t="n" s="2">
        <v>37.25</v>
      </c>
      <c r="$BA$189" t="n" s="2">
        <v>32.05</v>
      </c>
      <c r="$BB$189" t="n" s="2">
        <v>44.61</v>
      </c>
      <c r="$BC$189" t="n" s="2">
        <v>37.08</v>
      </c>
      <c r="$BD$189" t="n" s="2">
        <v>35.24</v>
      </c>
      <c r="$BE$189" t="n" s="2">
        <v>33.68</v>
      </c>
      <c r="$BF$189" t="n" s="2">
        <v>39.31</v>
      </c>
      <c r="$BG$189" t="n" s="2">
        <v>36.54</v>
      </c>
      <c r="$BH$189" t="n" s="2">
        <v>33.02</v>
      </c>
      <c r="$BI$189" t="n" s="2">
        <v>27.81</v>
      </c>
      <c r="$BJ$189" t="n" s="2">
        <v>32.47</v>
      </c>
      <c r="$BK$189" t="n" s="2">
        <v>34.56</v>
      </c>
      <c r="$BL$189" t="n" s="2">
        <v>36.31</v>
      </c>
      <c r="$BM$189" t="n" s="2">
        <v>37.62</v>
      </c>
      <c r="$BN$189" t="n" s="2">
        <v>29.14</v>
      </c>
      <c r="$BO$189" t="n" s="2">
        <v>34.15</v>
      </c>
      <c r="$BP$189" t="n" s="2">
        <v>36.07</v>
      </c>
      <c r="$BQ$189" t="n" s="2">
        <v>40.01</v>
      </c>
      <c r="$BR$189" t="n" s="2">
        <v>26.12</v>
      </c>
      <c r="$BS$189" t="n" s="2">
        <v>31.81</v>
      </c>
      <c r="$BT$189" t="n" s="2">
        <v>37.91</v>
      </c>
      <c r="$BU$189" t="n" s="2">
        <v>47.92</v>
      </c>
      <c r="$BV$189" t="n" s="2">
        <v>22.01</v>
      </c>
      <c r="$BW$189" t="n" s="2">
        <v>35.49</v>
      </c>
      <c r="$BX$189" t="n" s="2">
        <v>47.7</v>
      </c>
      <c r="$BY$189" t="n" s="2">
        <v>63.52</v>
      </c>
      <c r="$BZ$189" t="n" s="2">
        <v>35.11</v>
      </c>
      <c r="$CA$189" t="n" s="2">
        <v>46.09</v>
      </c>
      <c r="$CB$189" t="n" s="2">
        <v>62.32</v>
      </c>
      <c r="$CC$189" t="n" s="2">
        <v>74.56</v>
      </c>
      <c r="$CD$189" t="n" s="2">
        <v>53.48</v>
      </c>
      <c r="$CE$189" t="n" s="2">
        <v>61.99</v>
      </c>
      <c r="$CF$189" t="n" s="2">
        <v>73.92</v>
      </c>
      <c r="$CG$189" t="n" s="2">
        <v>84.53</v>
      </c>
      <c r="$CH$189" t="n" s="2">
        <v>80.35</v>
      </c>
      <c r="$CI$189" t="n" s="2">
        <v>69.91</v>
      </c>
      <c r="$CJ$189" t="n" s="2">
        <v>63.05</v>
      </c>
      <c r="$CK$189" t="n" s="2">
        <v>57.71</v>
      </c>
      <c r="$CL$189" t="n" s="2">
        <v>66.21</v>
      </c>
      <c r="$CM$189" t="n" s="2">
        <v>58.91</v>
      </c>
      <c r="$CN$189" t="n" s="2">
        <v>48.64</v>
      </c>
      <c r="$CO$189" t="n" s="2">
        <v>45.68</v>
      </c>
      <c r="$CP$189" t="n" s="2">
        <v>61.97</v>
      </c>
      <c r="$CQ$189" t="n" s="2">
        <v>53.18</v>
      </c>
      <c r="$CR$189" t="n" s="2">
        <v>46.65</v>
      </c>
      <c r="$CS$189" t="n" s="2">
        <v>37.09</v>
      </c>
      <c r="$CT$189" t="n" s="2">
        <v>52.45</v>
      </c>
      <c r="$CU$189" t="n" s="2">
        <v>45.18</v>
      </c>
      <c r="$CV$189" t="n" s="2">
        <v>37.37</v>
      </c>
      <c r="$CW$189" t="n" s="2">
        <v>29.62</v>
      </c>
      <c r="$CX$189" t="n" s="2">
        <v>22.01</v>
      </c>
      <c r="$CY$189" t="n" s="2">
        <v>84.93</v>
      </c>
      <c r="$CZ$189" t="n" s="2">
        <v>42.77</v>
      </c>
      <c r="$DA$189" t="n" s="2">
        <v>43.94</v>
      </c>
      <c r="$DB$189" t="n" s="2">
        <v>37.48</v>
      </c>
      <c r="$DC$189" t="n" s="2">
        <v>45.1</v>
      </c>
      <c r="$DD$189" t="n" s="2">
        <v>37.75</v>
      </c>
      <c r="$DE$189" t="n" s="2">
        <v>53.37</v>
      </c>
    </row>
    <row r="190">
      <c r="$A$190" t="n" s="3">
        <v>43643.0</v>
      </c>
      <c r="$B$190" t="n" s="2">
        <v>33.36</v>
      </c>
      <c r="$C$190" t="n" s="2">
        <v>32.79</v>
      </c>
      <c r="$D$190" t="n" s="2">
        <v>29.22</v>
      </c>
      <c r="$E$190" t="n" s="2">
        <v>26.91</v>
      </c>
      <c r="$F$190" t="n" s="2">
        <v>32.29</v>
      </c>
      <c r="$G$190" t="n" s="2">
        <v>32.48</v>
      </c>
      <c r="$H$190" t="n" s="2">
        <v>31.57</v>
      </c>
      <c r="$I$190" t="n" s="2">
        <v>27.25</v>
      </c>
      <c r="$J$190" t="n" s="2">
        <v>27.47</v>
      </c>
      <c r="$K$190" t="n" s="2">
        <v>25.85</v>
      </c>
      <c r="$L$190" t="n" s="2">
        <v>28.37</v>
      </c>
      <c r="$M$190" t="n" s="2">
        <v>28.62</v>
      </c>
      <c r="$R$190" t="n" s="2">
        <v>26.61</v>
      </c>
      <c r="$S$190" t="n" s="2">
        <v>27.13</v>
      </c>
      <c r="$T$190" t="n" s="2">
        <v>28.37</v>
      </c>
      <c r="$U$190" t="n" s="2">
        <v>27.4</v>
      </c>
      <c r="$V$190" t="n" s="2">
        <v>25.56</v>
      </c>
      <c r="$W$190" t="n" s="2">
        <v>26.1</v>
      </c>
      <c r="$X$190" t="n" s="2">
        <v>32.91</v>
      </c>
      <c r="$Y$190" t="n" s="2">
        <v>32.5</v>
      </c>
      <c r="$Z$190" t="n" s="2">
        <v>24.8</v>
      </c>
      <c r="$AA$190" t="n" s="2">
        <v>22.47</v>
      </c>
      <c r="$AB$190" t="n" s="2">
        <v>32.3</v>
      </c>
      <c r="$AC$190" t="n" s="2">
        <v>36.15</v>
      </c>
      <c r="$AD$190" t="n" s="2">
        <v>25.83</v>
      </c>
      <c r="$AE$190" t="n" s="2">
        <v>37.38</v>
      </c>
      <c r="$AF$190" t="n" s="2">
        <v>44.99</v>
      </c>
      <c r="$AG$190" t="n" s="2">
        <v>45.9</v>
      </c>
      <c r="$AH$190" t="n" s="2">
        <v>44.99</v>
      </c>
      <c r="$AI$190" t="n" s="2">
        <v>44.96</v>
      </c>
      <c r="$AJ$190" t="n" s="2">
        <v>44.27</v>
      </c>
      <c r="$AK$190" t="n" s="2">
        <v>39.62</v>
      </c>
      <c r="$AL$190" t="n" s="2">
        <v>61.64</v>
      </c>
      <c r="$AM$190" t="n" s="2">
        <v>51.48</v>
      </c>
      <c r="$AN$190" t="n" s="2">
        <v>42.24</v>
      </c>
      <c r="$AO$190" t="n" s="2">
        <v>27.67</v>
      </c>
      <c r="$AP$190" t="n" s="2">
        <v>51.91</v>
      </c>
      <c r="$AQ$190" t="n" s="2">
        <v>41.64</v>
      </c>
      <c r="$AR$190" t="n" s="2">
        <v>38.16</v>
      </c>
      <c r="$AS$190" t="n" s="2">
        <v>26.03</v>
      </c>
      <c r="$AT$190" t="n" s="2">
        <v>46.8</v>
      </c>
      <c r="$AU$190" t="n" s="2">
        <v>39.14</v>
      </c>
      <c r="$AV$190" t="n" s="2">
        <v>34.51</v>
      </c>
      <c r="$AW$190" t="n" s="2">
        <v>26.44</v>
      </c>
      <c r="$AX$190" t="n" s="2">
        <v>41.53</v>
      </c>
      <c r="$AY$190" t="n" s="2">
        <v>39.4</v>
      </c>
      <c r="$AZ$190" t="n" s="2">
        <v>35.77</v>
      </c>
      <c r="$BA$190" t="n" s="2">
        <v>26.87</v>
      </c>
      <c r="$BB$190" t="n" s="2">
        <v>41.51</v>
      </c>
      <c r="$BC$190" t="n" s="2">
        <v>32.08</v>
      </c>
      <c r="$BD$190" t="n" s="2">
        <v>28.4</v>
      </c>
      <c r="$BE$190" t="n" s="2">
        <v>27.71</v>
      </c>
      <c r="$BF$190" t="n" s="2">
        <v>36.02</v>
      </c>
      <c r="$BG$190" t="n" s="2">
        <v>34.04</v>
      </c>
      <c r="$BH$190" t="n" s="2">
        <v>32.7</v>
      </c>
      <c r="$BI$190" t="n" s="2">
        <v>26.57</v>
      </c>
      <c r="$BJ$190" t="n" s="2">
        <v>28.98</v>
      </c>
      <c r="$BK$190" t="n" s="2">
        <v>32.06</v>
      </c>
      <c r="$BL$190" t="n" s="2">
        <v>32.58</v>
      </c>
      <c r="$BM$190" t="n" s="2">
        <v>34.1</v>
      </c>
      <c r="$BN$190" t="n" s="2">
        <v>28.22</v>
      </c>
      <c r="$BO$190" t="n" s="2">
        <v>32.73</v>
      </c>
      <c r="$BP$190" t="n" s="2">
        <v>33.58</v>
      </c>
      <c r="$BQ$190" t="n" s="2">
        <v>40.21</v>
      </c>
      <c r="$BR$190" t="n" s="2">
        <v>22.95</v>
      </c>
      <c r="$BS$190" t="n" s="2">
        <v>32.13</v>
      </c>
      <c r="$BT$190" t="n" s="2">
        <v>35.37</v>
      </c>
      <c r="$BU$190" t="n" s="2">
        <v>41.21</v>
      </c>
      <c r="$BV$190" t="n" s="2">
        <v>18.92</v>
      </c>
      <c r="$BW$190" t="n" s="2">
        <v>32.32</v>
      </c>
      <c r="$BX$190" t="n" s="2">
        <v>43.96</v>
      </c>
      <c r="$BY$190" t="n" s="2">
        <v>59.2</v>
      </c>
      <c r="$BZ$190" t="n" s="2">
        <v>23.07</v>
      </c>
      <c r="$CA$190" t="n" s="2">
        <v>35.72</v>
      </c>
      <c r="$CB$190" t="n" s="2">
        <v>53.38</v>
      </c>
      <c r="$CC$190" t="n" s="2">
        <v>72.1</v>
      </c>
      <c r="$CD$190" t="n" s="2">
        <v>39.38</v>
      </c>
      <c r="$CE$190" t="n" s="2">
        <v>50.3</v>
      </c>
      <c r="$CF$190" t="n" s="2">
        <v>63.68</v>
      </c>
      <c r="$CG$190" t="n" s="2">
        <v>69.67</v>
      </c>
      <c r="$CH$190" t="n" s="2">
        <v>61.78</v>
      </c>
      <c r="$CI$190" t="n" s="2">
        <v>57.32</v>
      </c>
      <c r="$CJ$190" t="n" s="2">
        <v>52.23</v>
      </c>
      <c r="$CK$190" t="n" s="2">
        <v>51.75</v>
      </c>
      <c r="$CL$190" t="n" s="2">
        <v>51.01</v>
      </c>
      <c r="$CM$190" t="n" s="2">
        <v>47.07</v>
      </c>
      <c r="$CN$190" t="n" s="2">
        <v>44.09</v>
      </c>
      <c r="$CO$190" t="n" s="2">
        <v>40.25</v>
      </c>
      <c r="$CP$190" t="n" s="2">
        <v>55.08</v>
      </c>
      <c r="$CQ$190" t="n" s="2">
        <v>46.71</v>
      </c>
      <c r="$CR$190" t="n" s="2">
        <v>41.03</v>
      </c>
      <c r="$CS$190" t="n" s="2">
        <v>34.47</v>
      </c>
      <c r="$CT$190" t="n" s="2">
        <v>47.68</v>
      </c>
      <c r="$CU$190" t="n" s="2">
        <v>39.17</v>
      </c>
      <c r="$CV$190" t="n" s="2">
        <v>30.1</v>
      </c>
      <c r="$CW$190" t="n" s="2">
        <v>25.33</v>
      </c>
      <c r="$CX$190" t="n" s="2">
        <v>18.92</v>
      </c>
      <c r="$CY$190" t="n" s="2">
        <v>72.1</v>
      </c>
      <c r="$CZ$190" t="n" s="2">
        <v>36.49</v>
      </c>
      <c r="$DA$190" t="n" s="2">
        <v>37.47</v>
      </c>
      <c r="$DB$190" t="n" s="2">
        <v>32.08</v>
      </c>
      <c r="$DC$190" t="n" s="2">
        <v>38.46</v>
      </c>
      <c r="$DD$190" t="n" s="2">
        <v>33.83</v>
      </c>
      <c r="$DE$190" t="n" s="2">
        <v>45.32</v>
      </c>
    </row>
    <row r="191">
      <c r="$A$191" t="n" s="3">
        <v>43642.0</v>
      </c>
      <c r="$B$191" t="n" s="2">
        <v>44.37</v>
      </c>
      <c r="$C$191" t="n" s="2">
        <v>40.82</v>
      </c>
      <c r="$D$191" t="n" s="2">
        <v>38.81</v>
      </c>
      <c r="$E$191" t="n" s="2">
        <v>30.43</v>
      </c>
      <c r="$F$191" t="n" s="2">
        <v>41.51</v>
      </c>
      <c r="$G$191" t="n" s="2">
        <v>39.57</v>
      </c>
      <c r="$H$191" t="n" s="2">
        <v>37.13</v>
      </c>
      <c r="$I$191" t="n" s="2">
        <v>33.76</v>
      </c>
      <c r="$J$191" t="n" s="2">
        <v>40.33</v>
      </c>
      <c r="$K$191" t="n" s="2">
        <v>36.9</v>
      </c>
      <c r="$L$191" t="n" s="2">
        <v>38.4</v>
      </c>
      <c r="$M$191" t="n" s="2">
        <v>38.45</v>
      </c>
      <c r="$R$191" t="n" s="2">
        <v>34.62</v>
      </c>
      <c r="$S$191" t="n" s="2">
        <v>34.64</v>
      </c>
      <c r="$T$191" t="n" s="2">
        <v>33.7</v>
      </c>
      <c r="$U$191" t="n" s="2">
        <v>36.5</v>
      </c>
      <c r="$V$191" t="n" s="2">
        <v>32.01</v>
      </c>
      <c r="$W$191" t="n" s="2">
        <v>32.04</v>
      </c>
      <c r="$X$191" t="n" s="2">
        <v>35.29</v>
      </c>
      <c r="$Y$191" t="n" s="2">
        <v>38.22</v>
      </c>
      <c r="$Z$191" t="n" s="2">
        <v>24.33</v>
      </c>
      <c r="$AA$191" t="n" s="2">
        <v>25.67</v>
      </c>
      <c r="$AB$191" t="n" s="2">
        <v>30.82</v>
      </c>
      <c r="$AC$191" t="n" s="2">
        <v>38.58</v>
      </c>
      <c r="$AD$191" t="n" s="2">
        <v>37.07</v>
      </c>
      <c r="$AE$191" t="n" s="2">
        <v>44.33</v>
      </c>
      <c r="$AF$191" t="n" s="2">
        <v>54.12</v>
      </c>
      <c r="$AG$191" t="n" s="2">
        <v>57.16</v>
      </c>
      <c r="$AH$191" t="n" s="2">
        <v>62.66</v>
      </c>
      <c r="$AI$191" t="n" s="2">
        <v>66.98</v>
      </c>
      <c r="$AJ$191" t="n" s="2">
        <v>62.97</v>
      </c>
      <c r="$AK$191" t="n" s="2">
        <v>58.02</v>
      </c>
      <c r="$AL$191" t="n" s="2">
        <v>80.8</v>
      </c>
      <c r="$AM$191" t="n" s="2">
        <v>70.24</v>
      </c>
      <c r="$AN$191" t="n" s="2">
        <v>52.87</v>
      </c>
      <c r="$AO$191" t="n" s="2">
        <v>43.82</v>
      </c>
      <c r="$AP$191" t="n" s="2">
        <v>65.81</v>
      </c>
      <c r="$AQ$191" t="n" s="2">
        <v>54.94</v>
      </c>
      <c r="$AR$191" t="n" s="2">
        <v>45.38</v>
      </c>
      <c r="$AS$191" t="n" s="2">
        <v>35.8</v>
      </c>
      <c r="$AT$191" t="n" s="2">
        <v>55.03</v>
      </c>
      <c r="$AU$191" t="n" s="2">
        <v>46.89</v>
      </c>
      <c r="$AV$191" t="n" s="2">
        <v>39.24</v>
      </c>
      <c r="$AW$191" t="n" s="2">
        <v>38.11</v>
      </c>
      <c r="$AX$191" t="n" s="2">
        <v>47.25</v>
      </c>
      <c r="$AY$191" t="n" s="2">
        <v>42.1</v>
      </c>
      <c r="$AZ$191" t="n" s="2">
        <v>40.19</v>
      </c>
      <c r="$BA$191" t="n" s="2">
        <v>36.73</v>
      </c>
      <c r="$BB$191" t="n" s="2">
        <v>45.08</v>
      </c>
      <c r="$BC$191" t="n" s="2">
        <v>37.1</v>
      </c>
      <c r="$BD$191" t="n" s="2">
        <v>39.09</v>
      </c>
      <c r="$BE$191" t="n" s="2">
        <v>34.74</v>
      </c>
      <c r="$BF$191" t="n" s="2">
        <v>42.42</v>
      </c>
      <c r="$BG$191" t="n" s="2">
        <v>40.23</v>
      </c>
      <c r="$BH$191" t="n" s="2">
        <v>35.33</v>
      </c>
      <c r="$BI$191" t="n" s="2">
        <v>28.05</v>
      </c>
      <c r="$BJ$191" t="n" s="2">
        <v>32.81</v>
      </c>
      <c r="$BK$191" t="n" s="2">
        <v>36.89</v>
      </c>
      <c r="$BL$191" t="n" s="2">
        <v>35.47</v>
      </c>
      <c r="$BM$191" t="n" s="2">
        <v>36.17</v>
      </c>
      <c r="$BN$191" t="n" s="2">
        <v>31.92</v>
      </c>
      <c r="$BO$191" t="n" s="2">
        <v>34.57</v>
      </c>
      <c r="$BP$191" t="n" s="2">
        <v>34.55</v>
      </c>
      <c r="$BQ$191" t="n" s="2">
        <v>38.1</v>
      </c>
      <c r="$BR$191" t="n" s="2">
        <v>26.01</v>
      </c>
      <c r="$BS$191" t="n" s="2">
        <v>34.24</v>
      </c>
      <c r="$BT$191" t="n" s="2">
        <v>37.56</v>
      </c>
      <c r="$BU$191" t="n" s="2">
        <v>43.07</v>
      </c>
      <c r="$BV$191" t="n" s="2">
        <v>26.06</v>
      </c>
      <c r="$BW$191" t="n" s="2">
        <v>33.3</v>
      </c>
      <c r="$BX$191" t="n" s="2">
        <v>42.73</v>
      </c>
      <c r="$BY$191" t="n" s="2">
        <v>54.58</v>
      </c>
      <c r="$BZ$191" t="n" s="2">
        <v>25.64</v>
      </c>
      <c r="$CA$191" t="n" s="2">
        <v>37.83</v>
      </c>
      <c r="$CB$191" t="n" s="2">
        <v>47.22</v>
      </c>
      <c r="$CC$191" t="n" s="2">
        <v>65.19</v>
      </c>
      <c r="$CD$191" t="n" s="2">
        <v>40.78</v>
      </c>
      <c r="$CE$191" t="n" s="2">
        <v>46.56</v>
      </c>
      <c r="$CF$191" t="n" s="2">
        <v>54.93</v>
      </c>
      <c r="$CG$191" t="n" s="2">
        <v>59.35</v>
      </c>
      <c r="$CH$191" t="n" s="2">
        <v>54.92</v>
      </c>
      <c r="$CI$191" t="n" s="2">
        <v>50.84</v>
      </c>
      <c r="$CJ$191" t="n" s="2">
        <v>49.01</v>
      </c>
      <c r="$CK$191" t="n" s="2">
        <v>49.96</v>
      </c>
      <c r="$CL$191" t="n" s="2">
        <v>49.99</v>
      </c>
      <c r="$CM$191" t="n" s="2">
        <v>46.07</v>
      </c>
      <c r="$CN$191" t="n" s="2">
        <v>38.71</v>
      </c>
      <c r="$CO$191" t="n" s="2">
        <v>36.29</v>
      </c>
      <c r="$CP$191" t="n" s="2">
        <v>49.98</v>
      </c>
      <c r="$CQ$191" t="n" s="2">
        <v>43.06</v>
      </c>
      <c r="$CR$191" t="n" s="2">
        <v>35.51</v>
      </c>
      <c r="$CS$191" t="n" s="2">
        <v>27.52</v>
      </c>
      <c r="$CT$191" t="n" s="2">
        <v>39.14</v>
      </c>
      <c r="$CU$191" t="n" s="2">
        <v>35.23</v>
      </c>
      <c r="$CV$191" t="n" s="2">
        <v>28.46</v>
      </c>
      <c r="$CW$191" t="n" s="2">
        <v>21.55</v>
      </c>
      <c r="$CX$191" t="n" s="2">
        <v>21.55</v>
      </c>
      <c r="$CY$191" t="n" s="2">
        <v>80.8</v>
      </c>
      <c r="$CZ$191" t="n" s="2">
        <v>40.76</v>
      </c>
      <c r="$DA$191" t="n" s="2">
        <v>41.76</v>
      </c>
      <c r="$DB$191" t="n" s="2">
        <v>40.63</v>
      </c>
      <c r="$DC$191" t="n" s="2">
        <v>42.77</v>
      </c>
      <c r="$DD$191" t="n" s="2">
        <v>38.67</v>
      </c>
      <c r="$DE$191" t="n" s="2">
        <v>41.02</v>
      </c>
    </row>
    <row r="192">
      <c r="$A$192" t="n" s="3">
        <v>43641.0</v>
      </c>
      <c r="$B$192" t="n" s="2">
        <v>35.16</v>
      </c>
      <c r="$C$192" t="n" s="2">
        <v>32.27</v>
      </c>
      <c r="$D$192" t="n" s="2">
        <v>24.02</v>
      </c>
      <c r="$E$192" t="n" s="2">
        <v>25.12</v>
      </c>
      <c r="$F$192" t="n" s="2">
        <v>26.94</v>
      </c>
      <c r="$G$192" t="n" s="2">
        <v>29.17</v>
      </c>
      <c r="$H$192" t="n" s="2">
        <v>26.29</v>
      </c>
      <c r="$I$192" t="n" s="2">
        <v>24.55</v>
      </c>
      <c r="$J$192" t="n" s="2">
        <v>24.69</v>
      </c>
      <c r="$K$192" t="n" s="2">
        <v>24.27</v>
      </c>
      <c r="$L$192" t="n" s="2">
        <v>29.62</v>
      </c>
      <c r="$M$192" t="n" s="2">
        <v>29.31</v>
      </c>
      <c r="$R$192" t="n" s="2">
        <v>18.09</v>
      </c>
      <c r="$S$192" t="n" s="2">
        <v>23.19</v>
      </c>
      <c r="$T$192" t="n" s="2">
        <v>27.67</v>
      </c>
      <c r="$U$192" t="n" s="2">
        <v>30.45</v>
      </c>
      <c r="$V$192" t="n" s="2">
        <v>16.01</v>
      </c>
      <c r="$W$192" t="n" s="2">
        <v>18.04</v>
      </c>
      <c r="$X$192" t="n" s="2">
        <v>29.98</v>
      </c>
      <c r="$Y$192" t="n" s="2">
        <v>26.41</v>
      </c>
      <c r="$Z$192" t="n" s="2">
        <v>19.42</v>
      </c>
      <c r="$AA$192" t="n" s="2">
        <v>17.43</v>
      </c>
      <c r="$AB$192" t="n" s="2">
        <v>31.09</v>
      </c>
      <c r="$AC$192" t="n" s="2">
        <v>36.85</v>
      </c>
      <c r="$AD$192" t="n" s="2">
        <v>25.43</v>
      </c>
      <c r="$AE$192" t="n" s="2">
        <v>33.51</v>
      </c>
      <c r="$AF$192" t="n" s="2">
        <v>36.0</v>
      </c>
      <c r="$AG$192" t="n" s="2">
        <v>44.44</v>
      </c>
      <c r="$AH$192" t="n" s="2">
        <v>41.33</v>
      </c>
      <c r="$AI$192" t="n" s="2">
        <v>46.24</v>
      </c>
      <c r="$AJ$192" t="n" s="2">
        <v>46.64</v>
      </c>
      <c r="$AK$192" t="n" s="2">
        <v>47.76</v>
      </c>
      <c r="$AL$192" t="n" s="2">
        <v>55.02</v>
      </c>
      <c r="$AM$192" t="n" s="2">
        <v>49.31</v>
      </c>
      <c r="$AN$192" t="n" s="2">
        <v>41.74</v>
      </c>
      <c r="$AO$192" t="n" s="2">
        <v>35.05</v>
      </c>
      <c r="$AP$192" t="n" s="2">
        <v>58.16</v>
      </c>
      <c r="$AQ$192" t="n" s="2">
        <v>45.79</v>
      </c>
      <c r="$AR$192" t="n" s="2">
        <v>35.28</v>
      </c>
      <c r="$AS$192" t="n" s="2">
        <v>28.76</v>
      </c>
      <c r="$AT$192" t="n" s="2">
        <v>47.18</v>
      </c>
      <c r="$AU$192" t="n" s="2">
        <v>40.02</v>
      </c>
      <c r="$AV$192" t="n" s="2">
        <v>31.4</v>
      </c>
      <c r="$AW$192" t="n" s="2">
        <v>27.22</v>
      </c>
      <c r="$AX$192" t="n" s="2">
        <v>44.54</v>
      </c>
      <c r="$AY$192" t="n" s="2">
        <v>35.91</v>
      </c>
      <c r="$AZ$192" t="n" s="2">
        <v>34.7</v>
      </c>
      <c r="$BA$192" t="n" s="2">
        <v>28.92</v>
      </c>
      <c r="$BB$192" t="n" s="2">
        <v>42.22</v>
      </c>
      <c r="$BC$192" t="n" s="2">
        <v>33.92</v>
      </c>
      <c r="$BD$192" t="n" s="2">
        <v>33.28</v>
      </c>
      <c r="$BE$192" t="n" s="2">
        <v>34.83</v>
      </c>
      <c r="$BF$192" t="n" s="2">
        <v>36.5</v>
      </c>
      <c r="$BG$192" t="n" s="2">
        <v>35.55</v>
      </c>
      <c r="$BH$192" t="n" s="2">
        <v>34.78</v>
      </c>
      <c r="$BI$192" t="n" s="2">
        <v>29.62</v>
      </c>
      <c r="$BJ$192" t="n" s="2">
        <v>29.08</v>
      </c>
      <c r="$BK$192" t="n" s="2">
        <v>35.09</v>
      </c>
      <c r="$BL$192" t="n" s="2">
        <v>35.71</v>
      </c>
      <c r="$BM$192" t="n" s="2">
        <v>38.06</v>
      </c>
      <c r="$BN$192" t="n" s="2">
        <v>34.7</v>
      </c>
      <c r="$BO$192" t="n" s="2">
        <v>36.71</v>
      </c>
      <c r="$BP$192" t="n" s="2">
        <v>36.1</v>
      </c>
      <c r="$BQ$192" t="n" s="2">
        <v>41.94</v>
      </c>
      <c r="$BR$192" t="n" s="2">
        <v>29.65</v>
      </c>
      <c r="$BS$192" t="n" s="2">
        <v>36.91</v>
      </c>
      <c r="$BT$192" t="n" s="2">
        <v>42.94</v>
      </c>
      <c r="$BU$192" t="n" s="2">
        <v>48.74</v>
      </c>
      <c r="$BV$192" t="n" s="2">
        <v>31.19</v>
      </c>
      <c r="$BW$192" t="n" s="2">
        <v>41.44</v>
      </c>
      <c r="$BX$192" t="n" s="2">
        <v>58.2</v>
      </c>
      <c r="$BY$192" t="n" s="2">
        <v>76.54</v>
      </c>
      <c r="$BZ$192" t="n" s="2">
        <v>36.04</v>
      </c>
      <c r="$CA$192" t="n" s="2">
        <v>49.02</v>
      </c>
      <c r="$CB$192" t="n" s="2">
        <v>72.54</v>
      </c>
      <c r="$CC$192" t="n" s="2">
        <v>96.83</v>
      </c>
      <c r="$CD$192" t="n" s="2">
        <v>60.43</v>
      </c>
      <c r="$CE$192" t="n" s="2">
        <v>72.16</v>
      </c>
      <c r="$CF$192" t="n" s="2">
        <v>84.17</v>
      </c>
      <c r="$CG$192" t="n" s="2">
        <v>94.86</v>
      </c>
      <c r="$CH$192" t="n" s="2">
        <v>96.62</v>
      </c>
      <c r="$CI$192" t="n" s="2">
        <v>82.65</v>
      </c>
      <c r="$CJ$192" t="n" s="2">
        <v>68.77</v>
      </c>
      <c r="$CK$192" t="n" s="2">
        <v>61.81</v>
      </c>
      <c r="$CL$192" t="n" s="2">
        <v>81.64</v>
      </c>
      <c r="$CM$192" t="n" s="2">
        <v>69.72</v>
      </c>
      <c r="$CN$192" t="n" s="2">
        <v>51.94</v>
      </c>
      <c r="$CO$192" t="n" s="2">
        <v>46.37</v>
      </c>
      <c r="$CP$192" t="n" s="2">
        <v>66.9</v>
      </c>
      <c r="$CQ$192" t="n" s="2">
        <v>50.34</v>
      </c>
      <c r="$CR$192" t="n" s="2">
        <v>43.28</v>
      </c>
      <c r="$CS$192" t="n" s="2">
        <v>35.03</v>
      </c>
      <c r="$CT$192" t="n" s="2">
        <v>49.52</v>
      </c>
      <c r="$CU$192" t="n" s="2">
        <v>42.59</v>
      </c>
      <c r="$CV$192" t="n" s="2">
        <v>35.69</v>
      </c>
      <c r="$CW$192" t="n" s="2">
        <v>27.46</v>
      </c>
      <c r="$CX$192" t="n" s="2">
        <v>16.01</v>
      </c>
      <c r="$CY$192" t="n" s="2">
        <v>96.83</v>
      </c>
      <c r="$CZ$192" t="n" s="2">
        <v>38.7</v>
      </c>
      <c r="$DA$192" t="n" s="2">
        <v>41.63</v>
      </c>
      <c r="$DB$192" t="n" s="2">
        <v>29.61</v>
      </c>
      <c r="$DC$192" t="n" s="2">
        <v>44.56</v>
      </c>
      <c r="$DD$192" t="n" s="2">
        <v>35.75</v>
      </c>
      <c r="$DE$192" t="n" s="2">
        <v>56.9</v>
      </c>
    </row>
    <row r="193">
      <c r="$A$193" t="n" s="3">
        <v>43640.0</v>
      </c>
      <c r="$B$193" t="n" s="2">
        <v>35.09</v>
      </c>
      <c r="$C$193" t="n" s="2">
        <v>31.46</v>
      </c>
      <c r="$D$193" t="n" s="2">
        <v>28.51</v>
      </c>
      <c r="$E$193" t="n" s="2">
        <v>25.41</v>
      </c>
      <c r="$F$193" t="n" s="2">
        <v>31.76</v>
      </c>
      <c r="$G$193" t="n" s="2">
        <v>29.09</v>
      </c>
      <c r="$H$193" t="n" s="2">
        <v>26.54</v>
      </c>
      <c r="$I$193" t="n" s="2">
        <v>25.09</v>
      </c>
      <c r="$J$193" t="n" s="2">
        <v>25.46</v>
      </c>
      <c r="$K$193" t="n" s="2">
        <v>24.29</v>
      </c>
      <c r="$L$193" t="n" s="2">
        <v>29.19</v>
      </c>
      <c r="$M$193" t="n" s="2">
        <v>29.74</v>
      </c>
      <c r="$R$193" t="n" s="2">
        <v>24.38</v>
      </c>
      <c r="$S$193" t="n" s="2">
        <v>25.64</v>
      </c>
      <c r="$T$193" t="n" s="2">
        <v>29.1</v>
      </c>
      <c r="$U$193" t="n" s="2">
        <v>32.69</v>
      </c>
      <c r="$V$193" t="n" s="2">
        <v>12.41</v>
      </c>
      <c r="$W$193" t="n" s="2">
        <v>17.72</v>
      </c>
      <c r="$X$193" t="n" s="2">
        <v>29.24</v>
      </c>
      <c r="$Y$193" t="n" s="2">
        <v>30.26</v>
      </c>
      <c r="$Z$193" t="n" s="2">
        <v>13.76</v>
      </c>
      <c r="$AA$193" t="n" s="2">
        <v>16.02</v>
      </c>
      <c r="$AB$193" t="n" s="2">
        <v>29.99</v>
      </c>
      <c r="$AC$193" t="n" s="2">
        <v>35.66</v>
      </c>
      <c r="$AD$193" t="n" s="2">
        <v>25.67</v>
      </c>
      <c r="$AE$193" t="n" s="2">
        <v>35.35</v>
      </c>
      <c r="$AF$193" t="n" s="2">
        <v>45.9</v>
      </c>
      <c r="$AG$193" t="n" s="2">
        <v>46.98</v>
      </c>
      <c r="$AH$193" t="n" s="2">
        <v>46.87</v>
      </c>
      <c r="$AI$193" t="n" s="2">
        <v>48.42</v>
      </c>
      <c r="$AJ$193" t="n" s="2">
        <v>48.43</v>
      </c>
      <c r="$AK$193" t="n" s="2">
        <v>48.53</v>
      </c>
      <c r="$AL$193" t="n" s="2">
        <v>51.62</v>
      </c>
      <c r="$AM$193" t="n" s="2">
        <v>48.42</v>
      </c>
      <c r="$AN$193" t="n" s="2">
        <v>43.94</v>
      </c>
      <c r="$AO$193" t="n" s="2">
        <v>29.58</v>
      </c>
      <c r="$AP$193" t="n" s="2">
        <v>50.81</v>
      </c>
      <c r="$AQ$193" t="n" s="2">
        <v>46.19</v>
      </c>
      <c r="$AR$193" t="n" s="2">
        <v>38.38</v>
      </c>
      <c r="$AS$193" t="n" s="2">
        <v>27.44</v>
      </c>
      <c r="$AT$193" t="n" s="2">
        <v>44.88</v>
      </c>
      <c r="$AU$193" t="n" s="2">
        <v>38.57</v>
      </c>
      <c r="$AV$193" t="n" s="2">
        <v>30.75</v>
      </c>
      <c r="$AW$193" t="n" s="2">
        <v>26.82</v>
      </c>
      <c r="$AX$193" t="n" s="2">
        <v>37.36</v>
      </c>
      <c r="$AY$193" t="n" s="2">
        <v>30.7</v>
      </c>
      <c r="$AZ$193" t="n" s="2">
        <v>30.89</v>
      </c>
      <c r="$BA$193" t="n" s="2">
        <v>26.0</v>
      </c>
      <c r="$BB$193" t="n" s="2">
        <v>35.86</v>
      </c>
      <c r="$BC$193" t="n" s="2">
        <v>29.45</v>
      </c>
      <c r="$BD$193" t="n" s="2">
        <v>29.72</v>
      </c>
      <c r="$BE$193" t="n" s="2">
        <v>29.48</v>
      </c>
      <c r="$BF$193" t="n" s="2">
        <v>32.37</v>
      </c>
      <c r="$BG$193" t="n" s="2">
        <v>29.53</v>
      </c>
      <c r="$BH$193" t="n" s="2">
        <v>29.28</v>
      </c>
      <c r="$BI$193" t="n" s="2">
        <v>26.21</v>
      </c>
      <c r="$BJ$193" t="n" s="2">
        <v>25.6</v>
      </c>
      <c r="$BK$193" t="n" s="2">
        <v>29.74</v>
      </c>
      <c r="$BL$193" t="n" s="2">
        <v>29.69</v>
      </c>
      <c r="$BM$193" t="n" s="2">
        <v>32.02</v>
      </c>
      <c r="$BN$193" t="n" s="2">
        <v>27.47</v>
      </c>
      <c r="$BO$193" t="n" s="2">
        <v>31.08</v>
      </c>
      <c r="$BP$193" t="n" s="2">
        <v>30.77</v>
      </c>
      <c r="$BQ$193" t="n" s="2">
        <v>36.03</v>
      </c>
      <c r="$BR$193" t="n" s="2">
        <v>25.44</v>
      </c>
      <c r="$BS$193" t="n" s="2">
        <v>30.55</v>
      </c>
      <c r="$BT$193" t="n" s="2">
        <v>36.94</v>
      </c>
      <c r="$BU$193" t="n" s="2">
        <v>45.58</v>
      </c>
      <c r="$BV$193" t="n" s="2">
        <v>22.78</v>
      </c>
      <c r="$BW$193" t="n" s="2">
        <v>35.56</v>
      </c>
      <c r="$BX$193" t="n" s="2">
        <v>46.28</v>
      </c>
      <c r="$BY$193" t="n" s="2">
        <v>51.46</v>
      </c>
      <c r="$BZ$193" t="n" s="2">
        <v>31.59</v>
      </c>
      <c r="$CA$193" t="n" s="2">
        <v>44.14</v>
      </c>
      <c r="$CB$193" t="n" s="2">
        <v>51.23</v>
      </c>
      <c r="$CC$193" t="n" s="2">
        <v>69.02</v>
      </c>
      <c r="$CD$193" t="n" s="2">
        <v>50.99</v>
      </c>
      <c r="$CE$193" t="n" s="2">
        <v>56.99</v>
      </c>
      <c r="$CF$193" t="n" s="2">
        <v>64.41</v>
      </c>
      <c r="$CG$193" t="n" s="2">
        <v>69.06</v>
      </c>
      <c r="$CH$193" t="n" s="2">
        <v>74.5</v>
      </c>
      <c r="$CI$193" t="n" s="2">
        <v>62.43</v>
      </c>
      <c r="$CJ$193" t="n" s="2">
        <v>48.91</v>
      </c>
      <c r="$CK$193" t="n" s="2">
        <v>45.56</v>
      </c>
      <c r="$CL$193" t="n" s="2">
        <v>54.55</v>
      </c>
      <c r="$CM$193" t="n" s="2">
        <v>47.98</v>
      </c>
      <c r="$CN$193" t="n" s="2">
        <v>42.85</v>
      </c>
      <c r="$CO$193" t="n" s="2">
        <v>36.89</v>
      </c>
      <c r="$CP$193" t="n" s="2">
        <v>47.27</v>
      </c>
      <c r="$CQ$193" t="n" s="2">
        <v>45.21</v>
      </c>
      <c r="$CR$193" t="n" s="2">
        <v>34.3</v>
      </c>
      <c r="$CS$193" t="n" s="2">
        <v>26.07</v>
      </c>
      <c r="$CT$193" t="n" s="2">
        <v>41.56</v>
      </c>
      <c r="$CU$193" t="n" s="2">
        <v>35.99</v>
      </c>
      <c r="$CV$193" t="n" s="2">
        <v>28.26</v>
      </c>
      <c r="$CW$193" t="n" s="2">
        <v>17.15</v>
      </c>
      <c r="$CX$193" t="n" s="2">
        <v>12.41</v>
      </c>
      <c r="$CY$193" t="n" s="2">
        <v>74.5</v>
      </c>
      <c r="$CZ$193" t="n" s="2">
        <v>34.88</v>
      </c>
      <c r="$DA$193" t="n" s="2">
        <v>36.38</v>
      </c>
      <c r="$DB$193" t="n" s="2">
        <v>30.77</v>
      </c>
      <c r="$DC$193" t="n" s="2">
        <v>37.89</v>
      </c>
      <c r="$DD$193" t="n" s="2">
        <v>31.26</v>
      </c>
      <c r="$DE$193" t="n" s="2">
        <v>43.09</v>
      </c>
    </row>
    <row r="194">
      <c r="$A$194" t="n" s="3">
        <v>43639.0</v>
      </c>
      <c r="$B$194" t="n" s="2">
        <v>33.17</v>
      </c>
      <c r="$C$194" t="n" s="2">
        <v>28.95</v>
      </c>
      <c r="$D$194" t="n" s="2">
        <v>27.08</v>
      </c>
      <c r="$E$194" t="n" s="2">
        <v>32.91</v>
      </c>
      <c r="$F$194" t="n" s="2">
        <v>30.26</v>
      </c>
      <c r="$G$194" t="n" s="2">
        <v>27.03</v>
      </c>
      <c r="$H$194" t="n" s="2">
        <v>23.49</v>
      </c>
      <c r="$I$194" t="n" s="2">
        <v>23.21</v>
      </c>
      <c r="$J$194" t="n" s="2">
        <v>30.74</v>
      </c>
      <c r="$K$194" t="n" s="2">
        <v>26.05</v>
      </c>
      <c r="$L$194" t="n" s="2">
        <v>28.17</v>
      </c>
      <c r="$M$194" t="n" s="2">
        <v>25.57</v>
      </c>
      <c r="$R$194" t="n" s="2">
        <v>26.44</v>
      </c>
      <c r="$S$194" t="n" s="2">
        <v>25.48</v>
      </c>
      <c r="$T$194" t="n" s="2">
        <v>22.44</v>
      </c>
      <c r="$U$194" t="n" s="2">
        <v>20.51</v>
      </c>
      <c r="$V$194" t="n" s="2">
        <v>24.0</v>
      </c>
      <c r="$W$194" t="n" s="2">
        <v>20.97</v>
      </c>
      <c r="$X$194" t="n" s="2">
        <v>19.59</v>
      </c>
      <c r="$Y$194" t="n" s="2">
        <v>19.53</v>
      </c>
      <c r="$Z$194" t="n" s="2">
        <v>24.6</v>
      </c>
      <c r="$AA$194" t="n" s="2">
        <v>19.59</v>
      </c>
      <c r="$AB$194" t="n" s="2">
        <v>16.9</v>
      </c>
      <c r="$AC$194" t="n" s="2">
        <v>18.77</v>
      </c>
      <c r="$AD$194" t="n" s="2">
        <v>19.66</v>
      </c>
      <c r="$AE$194" t="n" s="2">
        <v>18.92</v>
      </c>
      <c r="$AF$194" t="n" s="2">
        <v>19.28</v>
      </c>
      <c r="$AG$194" t="n" s="2">
        <v>18.9</v>
      </c>
      <c r="$AH$194" t="n" s="2">
        <v>22.1</v>
      </c>
      <c r="$AI$194" t="n" s="2">
        <v>21.98</v>
      </c>
      <c r="$AJ$194" t="n" s="2">
        <v>19.91</v>
      </c>
      <c r="$AK$194" t="n" s="2">
        <v>21.05</v>
      </c>
      <c r="$AL$194" t="n" s="2">
        <v>28.21</v>
      </c>
      <c r="$AM$194" t="n" s="2">
        <v>25.59</v>
      </c>
      <c r="$AN$194" t="n" s="2">
        <v>20.96</v>
      </c>
      <c r="$AO$194" t="n" s="2">
        <v>17.96</v>
      </c>
      <c r="$AP$194" t="n" s="2">
        <v>32.91</v>
      </c>
      <c r="$AQ$194" t="n" s="2">
        <v>25.13</v>
      </c>
      <c r="$AR$194" t="n" s="2">
        <v>19.89</v>
      </c>
      <c r="$AS$194" t="n" s="2">
        <v>11.19</v>
      </c>
      <c r="$AT$194" t="n" s="2">
        <v>26.06</v>
      </c>
      <c r="$AU$194" t="n" s="2">
        <v>18.67</v>
      </c>
      <c r="$AV$194" t="n" s="2">
        <v>13.5</v>
      </c>
      <c r="$AW$194" t="n" s="2">
        <v>7.66</v>
      </c>
      <c r="$AX$194" t="n" s="2">
        <v>21.0</v>
      </c>
      <c r="$AY$194" t="n" s="2">
        <v>17.75</v>
      </c>
      <c r="$AZ$194" t="n" s="2">
        <v>14.09</v>
      </c>
      <c r="$BA$194" t="n" s="2">
        <v>6.51</v>
      </c>
      <c r="$BB$194" t="n" s="2">
        <v>20.56</v>
      </c>
      <c r="$BC$194" t="n" s="2">
        <v>9.8</v>
      </c>
      <c r="$BD$194" t="n" s="2">
        <v>4.07</v>
      </c>
      <c r="$BE$194" t="n" s="2">
        <v>-3.87</v>
      </c>
      <c r="$BF$194" t="n" s="2">
        <v>12.58</v>
      </c>
      <c r="$BG$194" t="n" s="2">
        <v>-0.04</v>
      </c>
      <c r="$BH$194" t="n" s="2">
        <v>-7.35</v>
      </c>
      <c r="$BI$194" t="n" s="2">
        <v>-14.15</v>
      </c>
      <c r="$BJ$194" t="n" s="2">
        <v>-10.19</v>
      </c>
      <c r="$BK$194" t="n" s="2">
        <v>-12.02</v>
      </c>
      <c r="$BL$194" t="n" s="2">
        <v>-12.28</v>
      </c>
      <c r="$BM$194" t="n" s="2">
        <v>-5.1</v>
      </c>
      <c r="$BN$194" t="n" s="2">
        <v>-24.41</v>
      </c>
      <c r="$BO$194" t="n" s="2">
        <v>-14.27</v>
      </c>
      <c r="$BP$194" t="n" s="2">
        <v>-5.99</v>
      </c>
      <c r="$BQ$194" t="n" s="2">
        <v>4.04</v>
      </c>
      <c r="$BR$194" t="n" s="2">
        <v>-29.9</v>
      </c>
      <c r="$BS$194" t="n" s="2">
        <v>-14.93</v>
      </c>
      <c r="$BT$194" t="n" s="2">
        <v>5.51</v>
      </c>
      <c r="$BU$194" t="n" s="2">
        <v>22.8</v>
      </c>
      <c r="$BV$194" t="n" s="2">
        <v>-9.46</v>
      </c>
      <c r="$BW$194" t="n" s="2">
        <v>15.18</v>
      </c>
      <c r="$BX$194" t="n" s="2">
        <v>31.51</v>
      </c>
      <c r="$BY$194" t="n" s="2">
        <v>37.41</v>
      </c>
      <c r="$BZ$194" t="n" s="2">
        <v>10.69</v>
      </c>
      <c r="$CA$194" t="n" s="2">
        <v>23.48</v>
      </c>
      <c r="$CB$194" t="n" s="2">
        <v>35.59</v>
      </c>
      <c r="$CC$194" t="n" s="2">
        <v>41.9</v>
      </c>
      <c r="$CD$194" t="n" s="2">
        <v>25.67</v>
      </c>
      <c r="$CE$194" t="n" s="2">
        <v>30.27</v>
      </c>
      <c r="$CF$194" t="n" s="2">
        <v>39.42</v>
      </c>
      <c r="$CG$194" t="n" s="2">
        <v>40.76</v>
      </c>
      <c r="$CH$194" t="n" s="2">
        <v>40.11</v>
      </c>
      <c r="$CI$194" t="n" s="2">
        <v>39.55</v>
      </c>
      <c r="$CJ$194" t="n" s="2">
        <v>36.93</v>
      </c>
      <c r="$CK$194" t="n" s="2">
        <v>33.67</v>
      </c>
      <c r="$CL$194" t="n" s="2">
        <v>40.09</v>
      </c>
      <c r="$CM$194" t="n" s="2">
        <v>34.37</v>
      </c>
      <c r="$CN$194" t="n" s="2">
        <v>29.99</v>
      </c>
      <c r="$CO$194" t="n" s="2">
        <v>29.93</v>
      </c>
      <c r="$CP$194" t="n" s="2">
        <v>42.59</v>
      </c>
      <c r="$CQ$194" t="n" s="2">
        <v>39.58</v>
      </c>
      <c r="$CR$194" t="n" s="2">
        <v>34.23</v>
      </c>
      <c r="$CS$194" t="n" s="2">
        <v>26.0</v>
      </c>
      <c r="$CT$194" t="n" s="2">
        <v>35.95</v>
      </c>
      <c r="$CU$194" t="n" s="2">
        <v>29.8</v>
      </c>
      <c r="$CV$194" t="n" s="2">
        <v>25.69</v>
      </c>
      <c r="$CW$194" t="n" s="2">
        <v>18.22</v>
      </c>
      <c r="$CX$194" t="n" s="2">
        <v>-29.9</v>
      </c>
      <c r="$CY$194" t="n" s="2">
        <v>42.59</v>
      </c>
      <c r="$CZ$194" t="n" s="2">
        <v>26.96</v>
      </c>
      <c r="$DA$194" t="n" s="2">
        <v>19.25</v>
      </c>
      <c r="$DB$194" t="n" s="2">
        <v>23.66</v>
      </c>
      <c r="$DC$194" t="n" s="2">
        <v>11.55</v>
      </c>
      <c r="$DD$194" t="n" s="2">
        <v>2.78</v>
      </c>
      <c r="$DE$194" t="n" s="2">
        <v>33.54</v>
      </c>
    </row>
    <row r="195">
      <c r="$A$195" t="n" s="3">
        <v>43638.0</v>
      </c>
      <c r="$B$195" t="n" s="2">
        <v>40.93</v>
      </c>
      <c r="$C$195" t="n" s="2">
        <v>33.91</v>
      </c>
      <c r="$D$195" t="n" s="2">
        <v>33.68</v>
      </c>
      <c r="$E$195" t="n" s="2">
        <v>33.49</v>
      </c>
      <c r="$F$195" t="n" s="2">
        <v>36.2</v>
      </c>
      <c r="$G$195" t="n" s="2">
        <v>34.25</v>
      </c>
      <c r="$H$195" t="n" s="2">
        <v>29.94</v>
      </c>
      <c r="$I$195" t="n" s="2">
        <v>27.56</v>
      </c>
      <c r="$J$195" t="n" s="2">
        <v>31.42</v>
      </c>
      <c r="$K$195" t="n" s="2">
        <v>26.77</v>
      </c>
      <c r="$L$195" t="n" s="2">
        <v>27.37</v>
      </c>
      <c r="$M$195" t="n" s="2">
        <v>25.87</v>
      </c>
      <c r="$R$195" t="n" s="2">
        <v>31.25</v>
      </c>
      <c r="$S$195" t="n" s="2">
        <v>27.17</v>
      </c>
      <c r="$T$195" t="n" s="2">
        <v>25.24</v>
      </c>
      <c r="$U$195" t="n" s="2">
        <v>24.13</v>
      </c>
      <c r="$V$195" t="n" s="2">
        <v>29.58</v>
      </c>
      <c r="$W$195" t="n" s="2">
        <v>27.09</v>
      </c>
      <c r="$X$195" t="n" s="2">
        <v>25.99</v>
      </c>
      <c r="$Y$195" t="n" s="2">
        <v>24.2</v>
      </c>
      <c r="$Z$195" t="n" s="2">
        <v>30.28</v>
      </c>
      <c r="$AA$195" t="n" s="2">
        <v>25.21</v>
      </c>
      <c r="$AB$195" t="n" s="2">
        <v>24.78</v>
      </c>
      <c r="$AC$195" t="n" s="2">
        <v>27.75</v>
      </c>
      <c r="$AD$195" t="n" s="2">
        <v>27.42</v>
      </c>
      <c r="$AE$195" t="n" s="2">
        <v>28.57</v>
      </c>
      <c r="$AF$195" t="n" s="2">
        <v>26.94</v>
      </c>
      <c r="$AG$195" t="n" s="2">
        <v>27.15</v>
      </c>
      <c r="$AH$195" t="n" s="2">
        <v>29.55</v>
      </c>
      <c r="$AI$195" t="n" s="2">
        <v>32.63</v>
      </c>
      <c r="$AJ$195" t="n" s="2">
        <v>32.64</v>
      </c>
      <c r="$AK$195" t="n" s="2">
        <v>32.4</v>
      </c>
      <c r="$AL$195" t="n" s="2">
        <v>40.68</v>
      </c>
      <c r="$AM$195" t="n" s="2">
        <v>39.01</v>
      </c>
      <c r="$AN$195" t="n" s="2">
        <v>33.36</v>
      </c>
      <c r="$AO$195" t="n" s="2">
        <v>25.68</v>
      </c>
      <c r="$AP$195" t="n" s="2">
        <v>42.27</v>
      </c>
      <c r="$AQ$195" t="n" s="2">
        <v>36.21</v>
      </c>
      <c r="$AR$195" t="n" s="2">
        <v>27.05</v>
      </c>
      <c r="$AS$195" t="n" s="2">
        <v>22.72</v>
      </c>
      <c r="$AT$195" t="n" s="2">
        <v>39.66</v>
      </c>
      <c r="$AU$195" t="n" s="2">
        <v>34.35</v>
      </c>
      <c r="$AV$195" t="n" s="2">
        <v>26.56</v>
      </c>
      <c r="$AW$195" t="n" s="2">
        <v>21.17</v>
      </c>
      <c r="$AX$195" t="n" s="2">
        <v>36.29</v>
      </c>
      <c r="$AY$195" t="n" s="2">
        <v>32.9</v>
      </c>
      <c r="$AZ$195" t="n" s="2">
        <v>29.38</v>
      </c>
      <c r="$BA$195" t="n" s="2">
        <v>21.47</v>
      </c>
      <c r="$BB$195" t="n" s="2">
        <v>38.19</v>
      </c>
      <c r="$BC$195" t="n" s="2">
        <v>33.7</v>
      </c>
      <c r="$BD$195" t="n" s="2">
        <v>27.98</v>
      </c>
      <c r="$BE$195" t="n" s="2">
        <v>22.09</v>
      </c>
      <c r="$BF$195" t="n" s="2">
        <v>34.52</v>
      </c>
      <c r="$BG$195" t="n" s="2">
        <v>28.81</v>
      </c>
      <c r="$BH$195" t="n" s="2">
        <v>25.52</v>
      </c>
      <c r="$BI$195" t="n" s="2">
        <v>20.51</v>
      </c>
      <c r="$BJ$195" t="n" s="2">
        <v>25.8</v>
      </c>
      <c r="$BK$195" t="n" s="2">
        <v>25.97</v>
      </c>
      <c r="$BL$195" t="n" s="2">
        <v>26.5</v>
      </c>
      <c r="$BM$195" t="n" s="2">
        <v>31.13</v>
      </c>
      <c r="$BN$195" t="n" s="2">
        <v>18.56</v>
      </c>
      <c r="$BO$195" t="n" s="2">
        <v>21.99</v>
      </c>
      <c r="$BP$195" t="n" s="2">
        <v>31.15</v>
      </c>
      <c r="$BQ$195" t="n" s="2">
        <v>36.49</v>
      </c>
      <c r="$BR$195" t="n" s="2">
        <v>16.57</v>
      </c>
      <c r="$BS$195" t="n" s="2">
        <v>23.73</v>
      </c>
      <c r="$BT$195" t="n" s="2">
        <v>32.88</v>
      </c>
      <c r="$BU$195" t="n" s="2">
        <v>39.37</v>
      </c>
      <c r="$BV$195" t="n" s="2">
        <v>14.76</v>
      </c>
      <c r="$BW$195" t="n" s="2">
        <v>28.47</v>
      </c>
      <c r="$BX$195" t="n" s="2">
        <v>36.96</v>
      </c>
      <c r="$BY$195" t="n" s="2">
        <v>45.41</v>
      </c>
      <c r="$BZ$195" t="n" s="2">
        <v>26.16</v>
      </c>
      <c r="$CA$195" t="n" s="2">
        <v>34.11</v>
      </c>
      <c r="$CB$195" t="n" s="2">
        <v>38.65</v>
      </c>
      <c r="$CC$195" t="n" s="2">
        <v>43.53</v>
      </c>
      <c r="$CD$195" t="n" s="2">
        <v>31.02</v>
      </c>
      <c r="$CE$195" t="n" s="2">
        <v>35.81</v>
      </c>
      <c r="$CF$195" t="n" s="2">
        <v>39.8</v>
      </c>
      <c r="$CG$195" t="n" s="2">
        <v>39.9</v>
      </c>
      <c r="$CH$195" t="n" s="2">
        <v>39.82</v>
      </c>
      <c r="$CI$195" t="n" s="2">
        <v>35.64</v>
      </c>
      <c r="$CJ$195" t="n" s="2">
        <v>33.37</v>
      </c>
      <c r="$CK$195" t="n" s="2">
        <v>30.77</v>
      </c>
      <c r="$CL$195" t="n" s="2">
        <v>35.75</v>
      </c>
      <c r="$CM$195" t="n" s="2">
        <v>34.09</v>
      </c>
      <c r="$CN$195" t="n" s="2">
        <v>28.27</v>
      </c>
      <c r="$CO$195" t="n" s="2">
        <v>28.34</v>
      </c>
      <c r="$CP$195" t="n" s="2">
        <v>40.02</v>
      </c>
      <c r="$CQ$195" t="n" s="2">
        <v>35.55</v>
      </c>
      <c r="$CR$195" t="n" s="2">
        <v>32.3</v>
      </c>
      <c r="$CS$195" t="n" s="2">
        <v>25.05</v>
      </c>
      <c r="$CT$195" t="n" s="2">
        <v>36.96</v>
      </c>
      <c r="$CU$195" t="n" s="2">
        <v>30.19</v>
      </c>
      <c r="$CV$195" t="n" s="2">
        <v>25.44</v>
      </c>
      <c r="$CW$195" t="n" s="2">
        <v>19.79</v>
      </c>
      <c r="$CX$195" t="n" s="2">
        <v>14.76</v>
      </c>
      <c r="$CY$195" t="n" s="2">
        <v>45.41</v>
      </c>
      <c r="$CZ$195" t="n" s="2">
        <v>30.26</v>
      </c>
      <c r="$DA$195" t="n" s="2">
        <v>30.6</v>
      </c>
      <c r="$DB$195" t="n" s="2">
        <v>29.42</v>
      </c>
      <c r="$DC$195" t="n" s="2">
        <v>30.93</v>
      </c>
      <c r="$DD$195" t="n" s="2">
        <v>28.78</v>
      </c>
      <c r="$DE$195" t="n" s="2">
        <v>31.96</v>
      </c>
    </row>
    <row r="196">
      <c r="$A$196" t="n" s="3">
        <v>43637.0</v>
      </c>
      <c r="$B$196" t="n" s="2">
        <v>37.06</v>
      </c>
      <c r="$C$196" t="n" s="2">
        <v>33.92</v>
      </c>
      <c r="$D$196" t="n" s="2">
        <v>31.23</v>
      </c>
      <c r="$E$196" t="n" s="2">
        <v>28.84</v>
      </c>
      <c r="$F$196" t="n" s="2">
        <v>33.56</v>
      </c>
      <c r="$G$196" t="n" s="2">
        <v>32.24</v>
      </c>
      <c r="$H$196" t="n" s="2">
        <v>32.94</v>
      </c>
      <c r="$I$196" t="n" s="2">
        <v>29.81</v>
      </c>
      <c r="$J$196" t="n" s="2">
        <v>33.82</v>
      </c>
      <c r="$K$196" t="n" s="2">
        <v>32.84</v>
      </c>
      <c r="$L$196" t="n" s="2">
        <v>32.93</v>
      </c>
      <c r="$M$196" t="n" s="2">
        <v>31.17</v>
      </c>
      <c r="$R$196" t="n" s="2">
        <v>35.02</v>
      </c>
      <c r="$S$196" t="n" s="2">
        <v>33.03</v>
      </c>
      <c r="$T$196" t="n" s="2">
        <v>33.06</v>
      </c>
      <c r="$U$196" t="n" s="2">
        <v>34.84</v>
      </c>
      <c r="$V$196" t="n" s="2">
        <v>29.69</v>
      </c>
      <c r="$W$196" t="n" s="2">
        <v>30.35</v>
      </c>
      <c r="$X$196" t="n" s="2">
        <v>33.43</v>
      </c>
      <c r="$Y$196" t="n" s="2">
        <v>35.58</v>
      </c>
      <c r="$Z$196" t="n" s="2">
        <v>28.38</v>
      </c>
      <c r="$AA$196" t="n" s="2">
        <v>29.56</v>
      </c>
      <c r="$AB$196" t="n" s="2">
        <v>34.11</v>
      </c>
      <c r="$AC$196" t="n" s="2">
        <v>40.14</v>
      </c>
      <c r="$AD$196" t="n" s="2">
        <v>30.8</v>
      </c>
      <c r="$AE$196" t="n" s="2">
        <v>36.95</v>
      </c>
      <c r="$AF$196" t="n" s="2">
        <v>44.45</v>
      </c>
      <c r="$AG$196" t="n" s="2">
        <v>47.57</v>
      </c>
      <c r="$AH$196" t="n" s="2">
        <v>46.86</v>
      </c>
      <c r="$AI$196" t="n" s="2">
        <v>47.41</v>
      </c>
      <c r="$AJ$196" t="n" s="2">
        <v>46.57</v>
      </c>
      <c r="$AK$196" t="n" s="2">
        <v>45.81</v>
      </c>
      <c r="$AL$196" t="n" s="2">
        <v>58.02</v>
      </c>
      <c r="$AM$196" t="n" s="2">
        <v>50.85</v>
      </c>
      <c r="$AN$196" t="n" s="2">
        <v>44.68</v>
      </c>
      <c r="$AO$196" t="n" s="2">
        <v>38.18</v>
      </c>
      <c r="$AP$196" t="n" s="2">
        <v>54.91</v>
      </c>
      <c r="$AQ$196" t="n" s="2">
        <v>46.01</v>
      </c>
      <c r="$AR$196" t="n" s="2">
        <v>41.73</v>
      </c>
      <c r="$AS$196" t="n" s="2">
        <v>33.29</v>
      </c>
      <c r="$AT$196" t="n" s="2">
        <v>49.19</v>
      </c>
      <c r="$AU$196" t="n" s="2">
        <v>43.27</v>
      </c>
      <c r="$AV$196" t="n" s="2">
        <v>40.94</v>
      </c>
      <c r="$AW$196" t="n" s="2">
        <v>34.48</v>
      </c>
      <c r="$AX$196" t="n" s="2">
        <v>45.97</v>
      </c>
      <c r="$AY$196" t="n" s="2">
        <v>40.07</v>
      </c>
      <c r="$AZ$196" t="n" s="2">
        <v>38.62</v>
      </c>
      <c r="$BA$196" t="n" s="2">
        <v>34.02</v>
      </c>
      <c r="$BB$196" t="n" s="2">
        <v>43.86</v>
      </c>
      <c r="$BC$196" t="n" s="2">
        <v>37.13</v>
      </c>
      <c r="$BD$196" t="n" s="2">
        <v>34.22</v>
      </c>
      <c r="$BE$196" t="n" s="2">
        <v>31.94</v>
      </c>
      <c r="$BF$196" t="n" s="2">
        <v>36.55</v>
      </c>
      <c r="$BG$196" t="n" s="2">
        <v>34.04</v>
      </c>
      <c r="$BH$196" t="n" s="2">
        <v>33.54</v>
      </c>
      <c r="$BI$196" t="n" s="2">
        <v>29.92</v>
      </c>
      <c r="$BJ$196" t="n" s="2">
        <v>28.63</v>
      </c>
      <c r="$BK$196" t="n" s="2">
        <v>30.58</v>
      </c>
      <c r="$BL$196" t="n" s="2">
        <v>30.82</v>
      </c>
      <c r="$BM$196" t="n" s="2">
        <v>33.37</v>
      </c>
      <c r="$BN$196" t="n" s="2">
        <v>27.87</v>
      </c>
      <c r="$BO$196" t="n" s="2">
        <v>32.3</v>
      </c>
      <c r="$BP$196" t="n" s="2">
        <v>31.77</v>
      </c>
      <c r="$BQ$196" t="n" s="2">
        <v>35.39</v>
      </c>
      <c r="$BR$196" t="n" s="2">
        <v>25.63</v>
      </c>
      <c r="$BS$196" t="n" s="2">
        <v>30.01</v>
      </c>
      <c r="$BT$196" t="n" s="2">
        <v>33.55</v>
      </c>
      <c r="$BU$196" t="n" s="2">
        <v>38.2</v>
      </c>
      <c r="$BV$196" t="n" s="2">
        <v>23.09</v>
      </c>
      <c r="$BW$196" t="n" s="2">
        <v>30.74</v>
      </c>
      <c r="$BX$196" t="n" s="2">
        <v>40.42</v>
      </c>
      <c r="$BY$196" t="n" s="2">
        <v>51.39</v>
      </c>
      <c r="$BZ$196" t="n" s="2">
        <v>29.4</v>
      </c>
      <c r="$CA$196" t="n" s="2">
        <v>36.41</v>
      </c>
      <c r="$CB$196" t="n" s="2">
        <v>44.94</v>
      </c>
      <c r="$CC$196" t="n" s="2">
        <v>54.46</v>
      </c>
      <c r="$CD$196" t="n" s="2">
        <v>37.2</v>
      </c>
      <c r="$CE$196" t="n" s="2">
        <v>43.47</v>
      </c>
      <c r="$CF$196" t="n" s="2">
        <v>47.57</v>
      </c>
      <c r="$CG$196" t="n" s="2">
        <v>54.69</v>
      </c>
      <c r="$CH$196" t="n" s="2">
        <v>54.97</v>
      </c>
      <c r="$CI$196" t="n" s="2">
        <v>50.95</v>
      </c>
      <c r="$CJ$196" t="n" s="2">
        <v>47.5</v>
      </c>
      <c r="$CK$196" t="n" s="2">
        <v>45.87</v>
      </c>
      <c r="$CL$196" t="n" s="2">
        <v>58.4</v>
      </c>
      <c r="$CM$196" t="n" s="2">
        <v>50.0</v>
      </c>
      <c r="$CN$196" t="n" s="2">
        <v>44.44</v>
      </c>
      <c r="$CO$196" t="n" s="2">
        <v>42.19</v>
      </c>
      <c r="$CP$196" t="n" s="2">
        <v>57.5</v>
      </c>
      <c r="$CQ$196" t="n" s="2">
        <v>47.41</v>
      </c>
      <c r="$CR$196" t="n" s="2">
        <v>39.86</v>
      </c>
      <c r="$CS$196" t="n" s="2">
        <v>32.77</v>
      </c>
      <c r="$CT$196" t="n" s="2">
        <v>48.16</v>
      </c>
      <c r="$CU$196" t="n" s="2">
        <v>41.51</v>
      </c>
      <c r="$CV$196" t="n" s="2">
        <v>30.99</v>
      </c>
      <c r="$CW$196" t="n" s="2">
        <v>25.88</v>
      </c>
      <c r="$CX$196" t="n" s="2">
        <v>23.09</v>
      </c>
      <c r="$CY$196" t="n" s="2">
        <v>58.4</v>
      </c>
      <c r="$CZ$196" t="n" s="2">
        <v>38.59</v>
      </c>
      <c r="$DA$196" t="n" s="2">
        <v>38.54</v>
      </c>
      <c r="$DB$196" t="n" s="2">
        <v>35.44</v>
      </c>
      <c r="$DC$196" t="n" s="2">
        <v>38.49</v>
      </c>
      <c r="$DD$196" t="n" s="2">
        <v>35.77</v>
      </c>
      <c r="$DE$196" t="n" s="2">
        <v>44.9</v>
      </c>
    </row>
    <row r="197">
      <c r="$A$197" t="n" s="3">
        <v>43636.0</v>
      </c>
      <c r="$B$197" t="n" s="2">
        <v>33.9</v>
      </c>
      <c r="$C$197" t="n" s="2">
        <v>29.99</v>
      </c>
      <c r="$D$197" t="n" s="2">
        <v>30.02</v>
      </c>
      <c r="$E$197" t="n" s="2">
        <v>27.73</v>
      </c>
      <c r="$F$197" t="n" s="2">
        <v>35.07</v>
      </c>
      <c r="$G$197" t="n" s="2">
        <v>32.37</v>
      </c>
      <c r="$H$197" t="n" s="2">
        <v>31.26</v>
      </c>
      <c r="$I$197" t="n" s="2">
        <v>27.38</v>
      </c>
      <c r="$J$197" t="n" s="2">
        <v>31.57</v>
      </c>
      <c r="$K$197" t="n" s="2">
        <v>29.97</v>
      </c>
      <c r="$L$197" t="n" s="2">
        <v>29.94</v>
      </c>
      <c r="$M$197" t="n" s="2">
        <v>28.6</v>
      </c>
      <c r="$R$197" t="n" s="2">
        <v>29.96</v>
      </c>
      <c r="$S$197" t="n" s="2">
        <v>29.94</v>
      </c>
      <c r="$T$197" t="n" s="2">
        <v>26.67</v>
      </c>
      <c r="$U$197" t="n" s="2">
        <v>27.07</v>
      </c>
      <c r="$V$197" t="n" s="2">
        <v>28.27</v>
      </c>
      <c r="$W$197" t="n" s="2">
        <v>26.01</v>
      </c>
      <c r="$X$197" t="n" s="2">
        <v>28.5</v>
      </c>
      <c r="$Y$197" t="n" s="2">
        <v>27.32</v>
      </c>
      <c r="$Z$197" t="n" s="2">
        <v>29.95</v>
      </c>
      <c r="$AA$197" t="n" s="2">
        <v>24.18</v>
      </c>
      <c r="$AB$197" t="n" s="2">
        <v>26.43</v>
      </c>
      <c r="$AC$197" t="n" s="2">
        <v>27.59</v>
      </c>
      <c r="$AD$197" t="n" s="2">
        <v>29.82</v>
      </c>
      <c r="$AE$197" t="n" s="2">
        <v>32.1</v>
      </c>
      <c r="$AF$197" t="n" s="2">
        <v>30.75</v>
      </c>
      <c r="$AG$197" t="n" s="2">
        <v>30.51</v>
      </c>
      <c r="$AH$197" t="n" s="2">
        <v>39.63</v>
      </c>
      <c r="$AI$197" t="n" s="2">
        <v>36.41</v>
      </c>
      <c r="$AJ$197" t="n" s="2">
        <v>34.73</v>
      </c>
      <c r="$AK$197" t="n" s="2">
        <v>36.07</v>
      </c>
      <c r="$AL$197" t="n" s="2">
        <v>46.45</v>
      </c>
      <c r="$AM$197" t="n" s="2">
        <v>40.52</v>
      </c>
      <c r="$AN$197" t="n" s="2">
        <v>36.5</v>
      </c>
      <c r="$AO$197" t="n" s="2">
        <v>30.05</v>
      </c>
      <c r="$AP$197" t="n" s="2">
        <v>45.18</v>
      </c>
      <c r="$AQ$197" t="n" s="2">
        <v>37.13</v>
      </c>
      <c r="$AR$197" t="n" s="2">
        <v>33.62</v>
      </c>
      <c r="$AS$197" t="n" s="2">
        <v>29.56</v>
      </c>
      <c r="$AT$197" t="n" s="2">
        <v>37.31</v>
      </c>
      <c r="$AU$197" t="n" s="2">
        <v>34.25</v>
      </c>
      <c r="$AV$197" t="n" s="2">
        <v>29.87</v>
      </c>
      <c r="$AW$197" t="n" s="2">
        <v>29.6</v>
      </c>
      <c r="$AX$197" t="n" s="2">
        <v>37.12</v>
      </c>
      <c r="$AY$197" t="n" s="2">
        <v>33.26</v>
      </c>
      <c r="$AZ$197" t="n" s="2">
        <v>38.64</v>
      </c>
      <c r="$BA$197" t="n" s="2">
        <v>34.48</v>
      </c>
      <c r="$BB$197" t="n" s="2">
        <v>39.28</v>
      </c>
      <c r="$BC$197" t="n" s="2">
        <v>32.78</v>
      </c>
      <c r="$BD$197" t="n" s="2">
        <v>33.85</v>
      </c>
      <c r="$BE$197" t="n" s="2">
        <v>30.48</v>
      </c>
      <c r="$BF$197" t="n" s="2">
        <v>36.96</v>
      </c>
      <c r="$BG$197" t="n" s="2">
        <v>33.75</v>
      </c>
      <c r="$BH$197" t="n" s="2">
        <v>33.21</v>
      </c>
      <c r="$BI$197" t="n" s="2">
        <v>29.06</v>
      </c>
      <c r="$BJ$197" t="n" s="2">
        <v>29.85</v>
      </c>
      <c r="$BK$197" t="n" s="2">
        <v>33.29</v>
      </c>
      <c r="$BL$197" t="n" s="2">
        <v>29.77</v>
      </c>
      <c r="$BM$197" t="n" s="2">
        <v>33.21</v>
      </c>
      <c r="$BN$197" t="n" s="2">
        <v>33.9</v>
      </c>
      <c r="$BO$197" t="n" s="2">
        <v>34.08</v>
      </c>
      <c r="$BP$197" t="n" s="2">
        <v>34.01</v>
      </c>
      <c r="$BQ$197" t="n" s="2">
        <v>34.93</v>
      </c>
      <c r="$BR$197" t="n" s="2">
        <v>26.03</v>
      </c>
      <c r="$BS$197" t="n" s="2">
        <v>29.75</v>
      </c>
      <c r="$BT$197" t="n" s="2">
        <v>33.84</v>
      </c>
      <c r="$BU$197" t="n" s="2">
        <v>40.49</v>
      </c>
      <c r="$BV$197" t="n" s="2">
        <v>22.34</v>
      </c>
      <c r="$BW$197" t="n" s="2">
        <v>30.57</v>
      </c>
      <c r="$BX$197" t="n" s="2">
        <v>39.15</v>
      </c>
      <c r="$BY$197" t="n" s="2">
        <v>48.95</v>
      </c>
      <c r="$BZ$197" t="n" s="2">
        <v>27.28</v>
      </c>
      <c r="$CA$197" t="n" s="2">
        <v>35.08</v>
      </c>
      <c r="$CB$197" t="n" s="2">
        <v>43.67</v>
      </c>
      <c r="$CC$197" t="n" s="2">
        <v>50.38</v>
      </c>
      <c r="$CD$197" t="n" s="2">
        <v>36.44</v>
      </c>
      <c r="$CE$197" t="n" s="2">
        <v>38.5</v>
      </c>
      <c r="$CF$197" t="n" s="2">
        <v>47.33</v>
      </c>
      <c r="$CG$197" t="n" s="2">
        <v>52.15</v>
      </c>
      <c r="$CH$197" t="n" s="2">
        <v>51.49</v>
      </c>
      <c r="$CI$197" t="n" s="2">
        <v>51.3</v>
      </c>
      <c r="$CJ$197" t="n" s="2">
        <v>51.56</v>
      </c>
      <c r="$CK$197" t="n" s="2">
        <v>51.99</v>
      </c>
      <c r="$CL$197" t="n" s="2">
        <v>50.72</v>
      </c>
      <c r="$CM$197" t="n" s="2">
        <v>50.18</v>
      </c>
      <c r="$CN$197" t="n" s="2">
        <v>45.27</v>
      </c>
      <c r="$CO$197" t="n" s="2">
        <v>45.3</v>
      </c>
      <c r="$CP$197" t="n" s="2">
        <v>50.42</v>
      </c>
      <c r="$CQ$197" t="n" s="2">
        <v>48.31</v>
      </c>
      <c r="$CR$197" t="n" s="2">
        <v>45.13</v>
      </c>
      <c r="$CS$197" t="n" s="2">
        <v>36.69</v>
      </c>
      <c r="$CT$197" t="n" s="2">
        <v>48.51</v>
      </c>
      <c r="$CU$197" t="n" s="2">
        <v>42.94</v>
      </c>
      <c r="$CV$197" t="n" s="2">
        <v>36.24</v>
      </c>
      <c r="$CW$197" t="n" s="2">
        <v>27.48</v>
      </c>
      <c r="$CX$197" t="n" s="2">
        <v>22.34</v>
      </c>
      <c r="$CY$197" t="n" s="2">
        <v>52.15</v>
      </c>
      <c r="$CZ$197" t="n" s="2">
        <v>35.48</v>
      </c>
      <c r="$DA$197" t="n" s="2">
        <v>35.53</v>
      </c>
      <c r="$DB$197" t="n" s="2">
        <v>30.3</v>
      </c>
      <c r="$DC$197" t="n" s="2">
        <v>35.58</v>
      </c>
      <c r="$DD$197" t="n" s="2">
        <v>33.62</v>
      </c>
      <c r="$DE$197" t="n" s="2">
        <v>45.85</v>
      </c>
    </row>
    <row r="198">
      <c r="$A$198" t="n" s="3">
        <v>43635.0</v>
      </c>
      <c r="$B$198" t="n" s="2">
        <v>38.05</v>
      </c>
      <c r="$C$198" t="n" s="2">
        <v>33.56</v>
      </c>
      <c r="$D$198" t="n" s="2">
        <v>34.31</v>
      </c>
      <c r="$E$198" t="n" s="2">
        <v>33.22</v>
      </c>
      <c r="$F$198" t="n" s="2">
        <v>32.33</v>
      </c>
      <c r="$G$198" t="n" s="2">
        <v>33.49</v>
      </c>
      <c r="$H$198" t="n" s="2">
        <v>33.84</v>
      </c>
      <c r="$I$198" t="n" s="2">
        <v>32.91</v>
      </c>
      <c r="$J$198" t="n" s="2">
        <v>33.94</v>
      </c>
      <c r="$K$198" t="n" s="2">
        <v>29.66</v>
      </c>
      <c r="$L$198" t="n" s="2">
        <v>33.19</v>
      </c>
      <c r="$M$198" t="n" s="2">
        <v>32.66</v>
      </c>
      <c r="$R$198" t="n" s="2">
        <v>34.56</v>
      </c>
      <c r="$S$198" t="n" s="2">
        <v>34.35</v>
      </c>
      <c r="$T$198" t="n" s="2">
        <v>35.07</v>
      </c>
      <c r="$U$198" t="n" s="2">
        <v>35.7</v>
      </c>
      <c r="$V$198" t="n" s="2">
        <v>28.91</v>
      </c>
      <c r="$W$198" t="n" s="2">
        <v>30.99</v>
      </c>
      <c r="$X$198" t="n" s="2">
        <v>34.21</v>
      </c>
      <c r="$Y$198" t="n" s="2">
        <v>33.1</v>
      </c>
      <c r="$Z$198" t="n" s="2">
        <v>29.42</v>
      </c>
      <c r="$AA$198" t="n" s="2">
        <v>29.31</v>
      </c>
      <c r="$AB$198" t="n" s="2">
        <v>34.25</v>
      </c>
      <c r="$AC$198" t="n" s="2">
        <v>44.95</v>
      </c>
      <c r="$AD$198" t="n" s="2">
        <v>32.23</v>
      </c>
      <c r="$AE$198" t="n" s="2">
        <v>43.55</v>
      </c>
      <c r="$AF$198" t="n" s="2">
        <v>48.67</v>
      </c>
      <c r="$AG$198" t="n" s="2">
        <v>50.92</v>
      </c>
      <c r="$AH$198" t="n" s="2">
        <v>50.24</v>
      </c>
      <c r="$AI$198" t="n" s="2">
        <v>56.89</v>
      </c>
      <c r="$AJ$198" t="n" s="2">
        <v>56.79</v>
      </c>
      <c r="$AK$198" t="n" s="2">
        <v>53.32</v>
      </c>
      <c r="$AL$198" t="n" s="2">
        <v>71.42</v>
      </c>
      <c r="$AM$198" t="n" s="2">
        <v>64.69</v>
      </c>
      <c r="$AN$198" t="n" s="2">
        <v>49.68</v>
      </c>
      <c r="$AO$198" t="n" s="2">
        <v>42.96</v>
      </c>
      <c r="$AP$198" t="n" s="2">
        <v>55.59</v>
      </c>
      <c r="$AQ$198" t="n" s="2">
        <v>50.17</v>
      </c>
      <c r="$AR$198" t="n" s="2">
        <v>44.52</v>
      </c>
      <c r="$AS$198" t="n" s="2">
        <v>39.33</v>
      </c>
      <c r="$AT$198" t="n" s="2">
        <v>50.46</v>
      </c>
      <c r="$AU$198" t="n" s="2">
        <v>46.35</v>
      </c>
      <c r="$AV$198" t="n" s="2">
        <v>38.9</v>
      </c>
      <c r="$AW$198" t="n" s="2">
        <v>32.86</v>
      </c>
      <c r="$AX$198" t="n" s="2">
        <v>48.05</v>
      </c>
      <c r="$AY$198" t="n" s="2">
        <v>41.94</v>
      </c>
      <c r="$AZ$198" t="n" s="2">
        <v>39.77</v>
      </c>
      <c r="$BA$198" t="n" s="2">
        <v>30.86</v>
      </c>
      <c r="$BB$198" t="n" s="2">
        <v>45.04</v>
      </c>
      <c r="$BC$198" t="n" s="2">
        <v>33.66</v>
      </c>
      <c r="$BD$198" t="n" s="2">
        <v>36.38</v>
      </c>
      <c r="$BE$198" t="n" s="2">
        <v>33.58</v>
      </c>
      <c r="$BF$198" t="n" s="2">
        <v>37.84</v>
      </c>
      <c r="$BG$198" t="n" s="2">
        <v>36.07</v>
      </c>
      <c r="$BH$198" t="n" s="2">
        <v>35.08</v>
      </c>
      <c r="$BI$198" t="n" s="2">
        <v>29.94</v>
      </c>
      <c r="$BJ$198" t="n" s="2">
        <v>29.88</v>
      </c>
      <c r="$BK$198" t="n" s="2">
        <v>36.45</v>
      </c>
      <c r="$BL$198" t="n" s="2">
        <v>35.29</v>
      </c>
      <c r="$BM$198" t="n" s="2">
        <v>42.41</v>
      </c>
      <c r="$BN$198" t="n" s="2">
        <v>28.6</v>
      </c>
      <c r="$BO$198" t="n" s="2">
        <v>35.97</v>
      </c>
      <c r="$BP$198" t="n" s="2">
        <v>38.6</v>
      </c>
      <c r="$BQ$198" t="n" s="2">
        <v>44.83</v>
      </c>
      <c r="$BR$198" t="n" s="2">
        <v>27.1</v>
      </c>
      <c r="$BS$198" t="n" s="2">
        <v>30.54</v>
      </c>
      <c r="$BT$198" t="n" s="2">
        <v>40.53</v>
      </c>
      <c r="$BU$198" t="n" s="2">
        <v>47.43</v>
      </c>
      <c r="$BV$198" t="n" s="2">
        <v>26.73</v>
      </c>
      <c r="$BW$198" t="n" s="2">
        <v>34.29</v>
      </c>
      <c r="$BX$198" t="n" s="2">
        <v>49.99</v>
      </c>
      <c r="$BY$198" t="n" s="2">
        <v>56.41</v>
      </c>
      <c r="$BZ$198" t="n" s="2">
        <v>37.32</v>
      </c>
      <c r="$CA$198" t="n" s="2">
        <v>43.07</v>
      </c>
      <c r="$CB$198" t="n" s="2">
        <v>51.79</v>
      </c>
      <c r="$CC$198" t="n" s="2">
        <v>61.81</v>
      </c>
      <c r="$CD$198" t="n" s="2">
        <v>45.54</v>
      </c>
      <c r="$CE$198" t="n" s="2">
        <v>50.29</v>
      </c>
      <c r="$CF$198" t="n" s="2">
        <v>57.19</v>
      </c>
      <c r="$CG$198" t="n" s="2">
        <v>61.57</v>
      </c>
      <c r="$CH$198" t="n" s="2">
        <v>59.38</v>
      </c>
      <c r="$CI$198" t="n" s="2">
        <v>52.54</v>
      </c>
      <c r="$CJ$198" t="n" s="2">
        <v>46.76</v>
      </c>
      <c r="$CK$198" t="n" s="2">
        <v>44.01</v>
      </c>
      <c r="$CL$198" t="n" s="2">
        <v>50.4</v>
      </c>
      <c r="$CM$198" t="n" s="2">
        <v>49.3</v>
      </c>
      <c r="$CN$198" t="n" s="2">
        <v>43.78</v>
      </c>
      <c r="$CO$198" t="n" s="2">
        <v>41.88</v>
      </c>
      <c r="$CP$198" t="n" s="2">
        <v>50.57</v>
      </c>
      <c r="$CQ$198" t="n" s="2">
        <v>47.17</v>
      </c>
      <c r="$CR$198" t="n" s="2">
        <v>42.7</v>
      </c>
      <c r="$CS$198" t="n" s="2">
        <v>30.3</v>
      </c>
      <c r="$CT$198" t="n" s="2">
        <v>47.16</v>
      </c>
      <c r="$CU$198" t="n" s="2">
        <v>37.6</v>
      </c>
      <c r="$CV$198" t="n" s="2">
        <v>32.26</v>
      </c>
      <c r="$CW$198" t="n" s="2">
        <v>27.24</v>
      </c>
      <c r="$CX$198" t="n" s="2">
        <v>26.73</v>
      </c>
      <c r="$CY$198" t="n" s="2">
        <v>71.42</v>
      </c>
      <c r="$CZ$198" t="n" s="2">
        <v>39.62</v>
      </c>
      <c r="$DA$198" t="n" s="2">
        <v>41.15</v>
      </c>
      <c r="$DB$198" t="n" s="2">
        <v>37.46</v>
      </c>
      <c r="$DC$198" t="n" s="2">
        <v>42.68</v>
      </c>
      <c r="$DD$198" t="n" s="2">
        <v>37.87</v>
      </c>
      <c r="$DE$198" t="n" s="2">
        <v>43.94</v>
      </c>
    </row>
    <row r="199">
      <c r="$A$199" t="n" s="3">
        <v>43634.0</v>
      </c>
      <c r="$B$199" t="n" s="2">
        <v>41.52</v>
      </c>
      <c r="$C$199" t="n" s="2">
        <v>33.68</v>
      </c>
      <c r="$D$199" t="n" s="2">
        <v>31.84</v>
      </c>
      <c r="$E$199" t="n" s="2">
        <v>29.4</v>
      </c>
      <c r="$F$199" t="n" s="2">
        <v>37.78</v>
      </c>
      <c r="$G$199" t="n" s="2">
        <v>32.4</v>
      </c>
      <c r="$H$199" t="n" s="2">
        <v>31.31</v>
      </c>
      <c r="$I$199" t="n" s="2">
        <v>30.08</v>
      </c>
      <c r="$J$199" t="n" s="2">
        <v>32.47</v>
      </c>
      <c r="$K$199" t="n" s="2">
        <v>27.99</v>
      </c>
      <c r="$L$199" t="n" s="2">
        <v>31.64</v>
      </c>
      <c r="$M$199" t="n" s="2">
        <v>32.9</v>
      </c>
      <c r="$R$199" t="n" s="2">
        <v>29.12</v>
      </c>
      <c r="$S$199" t="n" s="2">
        <v>29.12</v>
      </c>
      <c r="$T$199" t="n" s="2">
        <v>31.72</v>
      </c>
      <c r="$U$199" t="n" s="2">
        <v>33.41</v>
      </c>
      <c r="$V$199" t="n" s="2">
        <v>22.17</v>
      </c>
      <c r="$W$199" t="n" s="2">
        <v>26.21</v>
      </c>
      <c r="$X$199" t="n" s="2">
        <v>32.92</v>
      </c>
      <c r="$Y$199" t="n" s="2">
        <v>33.62</v>
      </c>
      <c r="$Z$199" t="n" s="2">
        <v>25.08</v>
      </c>
      <c r="$AA$199" t="n" s="2">
        <v>25.06</v>
      </c>
      <c r="$AB$199" t="n" s="2">
        <v>33.09</v>
      </c>
      <c r="$AC$199" t="n" s="2">
        <v>37.72</v>
      </c>
      <c r="$AD$199" t="n" s="2">
        <v>33.77</v>
      </c>
      <c r="$AE$199" t="n" s="2">
        <v>40.45</v>
      </c>
      <c r="$AF$199" t="n" s="2">
        <v>49.85</v>
      </c>
      <c r="$AG$199" t="n" s="2">
        <v>52.11</v>
      </c>
      <c r="$AH$199" t="n" s="2">
        <v>53.87</v>
      </c>
      <c r="$AI$199" t="n" s="2">
        <v>52.02</v>
      </c>
      <c r="$AJ$199" t="n" s="2">
        <v>50.99</v>
      </c>
      <c r="$AK$199" t="n" s="2">
        <v>50.51</v>
      </c>
      <c r="$AL$199" t="n" s="2">
        <v>60.45</v>
      </c>
      <c r="$AM$199" t="n" s="2">
        <v>52.6</v>
      </c>
      <c r="$AN$199" t="n" s="2">
        <v>44.47</v>
      </c>
      <c r="$AO$199" t="n" s="2">
        <v>39.44</v>
      </c>
      <c r="$AP$199" t="n" s="2">
        <v>58.16</v>
      </c>
      <c r="$AQ$199" t="n" s="2">
        <v>50.5</v>
      </c>
      <c r="$AR$199" t="n" s="2">
        <v>40.75</v>
      </c>
      <c r="$AS$199" t="n" s="2">
        <v>31.37</v>
      </c>
      <c r="$AT$199" t="n" s="2">
        <v>50.41</v>
      </c>
      <c r="$AU$199" t="n" s="2">
        <v>42.83</v>
      </c>
      <c r="$AV$199" t="n" s="2">
        <v>40.02</v>
      </c>
      <c r="$AW$199" t="n" s="2">
        <v>36.65</v>
      </c>
      <c r="$AX$199" t="n" s="2">
        <v>44.18</v>
      </c>
      <c r="$AY$199" t="n" s="2">
        <v>40.08</v>
      </c>
      <c r="$AZ$199" t="n" s="2">
        <v>39.43</v>
      </c>
      <c r="$BA$199" t="n" s="2">
        <v>34.03</v>
      </c>
      <c r="$BB$199" t="n" s="2">
        <v>36.9</v>
      </c>
      <c r="$BC$199" t="n" s="2">
        <v>32.78</v>
      </c>
      <c r="$BD$199" t="n" s="2">
        <v>36.16</v>
      </c>
      <c r="$BE$199" t="n" s="2">
        <v>38.53</v>
      </c>
      <c r="$BF$199" t="n" s="2">
        <v>35.09</v>
      </c>
      <c r="$BG$199" t="n" s="2">
        <v>35.63</v>
      </c>
      <c r="$BH$199" t="n" s="2">
        <v>34.23</v>
      </c>
      <c r="$BI$199" t="n" s="2">
        <v>30.03</v>
      </c>
      <c r="$BJ$199" t="n" s="2">
        <v>29.6</v>
      </c>
      <c r="$BK$199" t="n" s="2">
        <v>33.45</v>
      </c>
      <c r="$BL$199" t="n" s="2">
        <v>35.38</v>
      </c>
      <c r="$BM$199" t="n" s="2">
        <v>41.93</v>
      </c>
      <c r="$BN$199" t="n" s="2">
        <v>29.52</v>
      </c>
      <c r="$BO$199" t="n" s="2">
        <v>34.81</v>
      </c>
      <c r="$BP$199" t="n" s="2">
        <v>39.68</v>
      </c>
      <c r="$BQ$199" t="n" s="2">
        <v>45.2</v>
      </c>
      <c r="$BR$199" t="n" s="2">
        <v>30.83</v>
      </c>
      <c r="$BS$199" t="n" s="2">
        <v>34.81</v>
      </c>
      <c r="$BT$199" t="n" s="2">
        <v>46.13</v>
      </c>
      <c r="$BU$199" t="n" s="2">
        <v>50.62</v>
      </c>
      <c r="$BV$199" t="n" s="2">
        <v>31.03</v>
      </c>
      <c r="$BW$199" t="n" s="2">
        <v>40.1</v>
      </c>
      <c r="$BX$199" t="n" s="2">
        <v>51.51</v>
      </c>
      <c r="$BY$199" t="n" s="2">
        <v>60.46</v>
      </c>
      <c r="$BZ$199" t="n" s="2">
        <v>41.08</v>
      </c>
      <c r="$CA$199" t="n" s="2">
        <v>44.52</v>
      </c>
      <c r="$CB$199" t="n" s="2">
        <v>56.99</v>
      </c>
      <c r="$CC$199" t="n" s="2">
        <v>68.09</v>
      </c>
      <c r="$CD$199" t="n" s="2">
        <v>53.7</v>
      </c>
      <c r="$CE$199" t="n" s="2">
        <v>62.8</v>
      </c>
      <c r="$CF$199" t="n" s="2">
        <v>69.25</v>
      </c>
      <c r="$CG$199" t="n" s="2">
        <v>75.2</v>
      </c>
      <c r="$CH$199" t="n" s="2">
        <v>80.16</v>
      </c>
      <c r="$CI$199" t="n" s="2">
        <v>68.81</v>
      </c>
      <c r="$CJ$199" t="n" s="2">
        <v>58.29</v>
      </c>
      <c r="$CK$199" t="n" s="2">
        <v>54.12</v>
      </c>
      <c r="$CL$199" t="n" s="2">
        <v>66.02</v>
      </c>
      <c r="$CM$199" t="n" s="2">
        <v>55.7</v>
      </c>
      <c r="$CN$199" t="n" s="2">
        <v>49.46</v>
      </c>
      <c r="$CO$199" t="n" s="2">
        <v>43.42</v>
      </c>
      <c r="$CP$199" t="n" s="2">
        <v>58.14</v>
      </c>
      <c r="$CQ$199" t="n" s="2">
        <v>52.18</v>
      </c>
      <c r="$CR$199" t="n" s="2">
        <v>43.79</v>
      </c>
      <c r="$CS$199" t="n" s="2">
        <v>34.81</v>
      </c>
      <c r="$CT$199" t="n" s="2">
        <v>48.61</v>
      </c>
      <c r="$CU$199" t="n" s="2">
        <v>42.96</v>
      </c>
      <c r="$CV$199" t="n" s="2">
        <v>33.92</v>
      </c>
      <c r="$CW$199" t="n" s="2">
        <v>26.93</v>
      </c>
      <c r="$CX$199" t="n" s="2">
        <v>22.17</v>
      </c>
      <c r="$CY$199" t="n" s="2">
        <v>80.16</v>
      </c>
      <c r="$CZ$199" t="n" s="2">
        <v>40.69</v>
      </c>
      <c r="$DA$199" t="n" s="2">
        <v>42.13</v>
      </c>
      <c r="$DB$199" t="n" s="2">
        <v>35.49</v>
      </c>
      <c r="$DC$199" t="n" s="2">
        <v>43.57</v>
      </c>
      <c r="$DD$199" t="n" s="2">
        <v>37.36</v>
      </c>
      <c r="$DE$199" t="n" s="2">
        <v>51.08</v>
      </c>
    </row>
    <row r="200">
      <c r="$A$200" t="n" s="3">
        <v>43633.0</v>
      </c>
      <c r="$B$200" t="n" s="2">
        <v>40.56</v>
      </c>
      <c r="$C$200" t="n" s="2">
        <v>33.27</v>
      </c>
      <c r="$D$200" t="n" s="2">
        <v>30.45</v>
      </c>
      <c r="$E$200" t="n" s="2">
        <v>26.36</v>
      </c>
      <c r="$F$200" t="n" s="2">
        <v>39.49</v>
      </c>
      <c r="$G$200" t="n" s="2">
        <v>32.36</v>
      </c>
      <c r="$H$200" t="n" s="2">
        <v>26.02</v>
      </c>
      <c r="$I$200" t="n" s="2">
        <v>23.73</v>
      </c>
      <c r="$J$200" t="n" s="2">
        <v>34.96</v>
      </c>
      <c r="$K$200" t="n" s="2">
        <v>27.22</v>
      </c>
      <c r="$L$200" t="n" s="2">
        <v>25.94</v>
      </c>
      <c r="$M$200" t="n" s="2">
        <v>24.93</v>
      </c>
      <c r="$R$200" t="n" s="2">
        <v>26.6</v>
      </c>
      <c r="$S$200" t="n" s="2">
        <v>26.74</v>
      </c>
      <c r="$T$200" t="n" s="2">
        <v>26.33</v>
      </c>
      <c r="$U$200" t="n" s="2">
        <v>29.08</v>
      </c>
      <c r="$V$200" t="n" s="2">
        <v>20.56</v>
      </c>
      <c r="$W$200" t="n" s="2">
        <v>23.78</v>
      </c>
      <c r="$X$200" t="n" s="2">
        <v>32.66</v>
      </c>
      <c r="$Y$200" t="n" s="2">
        <v>34.9</v>
      </c>
      <c r="$Z$200" t="n" s="2">
        <v>19.88</v>
      </c>
      <c r="$AA$200" t="n" s="2">
        <v>23.32</v>
      </c>
      <c r="$AB$200" t="n" s="2">
        <v>30.97</v>
      </c>
      <c r="$AC$200" t="n" s="2">
        <v>41.23</v>
      </c>
      <c r="$AD$200" t="n" s="2">
        <v>30.16</v>
      </c>
      <c r="$AE$200" t="n" s="2">
        <v>42.34</v>
      </c>
      <c r="$AF$200" t="n" s="2">
        <v>51.27</v>
      </c>
      <c r="$AG$200" t="n" s="2">
        <v>52.73</v>
      </c>
      <c r="$AH$200" t="n" s="2">
        <v>49.26</v>
      </c>
      <c r="$AI$200" t="n" s="2">
        <v>50.92</v>
      </c>
      <c r="$AJ$200" t="n" s="2">
        <v>49.26</v>
      </c>
      <c r="$AK$200" t="n" s="2">
        <v>47.12</v>
      </c>
      <c r="$AL$200" t="n" s="2">
        <v>61.17</v>
      </c>
      <c r="$AM$200" t="n" s="2">
        <v>52.65</v>
      </c>
      <c r="$AN$200" t="n" s="2">
        <v>43.91</v>
      </c>
      <c r="$AO$200" t="n" s="2">
        <v>35.54</v>
      </c>
      <c r="$AP$200" t="n" s="2">
        <v>51.31</v>
      </c>
      <c r="$AQ$200" t="n" s="2">
        <v>45.57</v>
      </c>
      <c r="$AR$200" t="n" s="2">
        <v>35.59</v>
      </c>
      <c r="$AS$200" t="n" s="2">
        <v>27.56</v>
      </c>
      <c r="$AT$200" t="n" s="2">
        <v>43.98</v>
      </c>
      <c r="$AU$200" t="n" s="2">
        <v>38.07</v>
      </c>
      <c r="$AV$200" t="n" s="2">
        <v>32.94</v>
      </c>
      <c r="$AW$200" t="n" s="2">
        <v>28.44</v>
      </c>
      <c r="$AX$200" t="n" s="2">
        <v>39.84</v>
      </c>
      <c r="$AY$200" t="n" s="2">
        <v>36.4</v>
      </c>
      <c r="$AZ$200" t="n" s="2">
        <v>37.02</v>
      </c>
      <c r="$BA$200" t="n" s="2">
        <v>32.86</v>
      </c>
      <c r="$BB$200" t="n" s="2">
        <v>40.67</v>
      </c>
      <c r="$BC$200" t="n" s="2">
        <v>31.26</v>
      </c>
      <c r="$BD$200" t="n" s="2">
        <v>34.19</v>
      </c>
      <c r="$BE$200" t="n" s="2">
        <v>36.7</v>
      </c>
      <c r="$BF$200" t="n" s="2">
        <v>38.4</v>
      </c>
      <c r="$BG$200" t="n" s="2">
        <v>37.48</v>
      </c>
      <c r="$BH$200" t="n" s="2">
        <v>33.58</v>
      </c>
      <c r="$BI$200" t="n" s="2">
        <v>28.95</v>
      </c>
      <c r="$BJ$200" t="n" s="2">
        <v>31.44</v>
      </c>
      <c r="$BK$200" t="n" s="2">
        <v>36.79</v>
      </c>
      <c r="$BL$200" t="n" s="2">
        <v>37.48</v>
      </c>
      <c r="$BM$200" t="n" s="2">
        <v>41.37</v>
      </c>
      <c r="$BN$200" t="n" s="2">
        <v>30.7</v>
      </c>
      <c r="$BO$200" t="n" s="2">
        <v>35.69</v>
      </c>
      <c r="$BP$200" t="n" s="2">
        <v>37.38</v>
      </c>
      <c r="$BQ$200" t="n" s="2">
        <v>40.38</v>
      </c>
      <c r="$BR$200" t="n" s="2">
        <v>30.14</v>
      </c>
      <c r="$BS$200" t="n" s="2">
        <v>33.97</v>
      </c>
      <c r="$BT$200" t="n" s="2">
        <v>40.59</v>
      </c>
      <c r="$BU$200" t="n" s="2">
        <v>47.28</v>
      </c>
      <c r="$BV$200" t="n" s="2">
        <v>29.11</v>
      </c>
      <c r="$BW$200" t="n" s="2">
        <v>37.78</v>
      </c>
      <c r="$BX$200" t="n" s="2">
        <v>47.79</v>
      </c>
      <c r="$BY$200" t="n" s="2">
        <v>54.83</v>
      </c>
      <c r="$BZ$200" t="n" s="2">
        <v>41.17</v>
      </c>
      <c r="$CA$200" t="n" s="2">
        <v>51.05</v>
      </c>
      <c r="$CB$200" t="n" s="2">
        <v>63.91</v>
      </c>
      <c r="$CC$200" t="n" s="2">
        <v>74.0</v>
      </c>
      <c r="$CD$200" t="n" s="2">
        <v>60.43</v>
      </c>
      <c r="$CE$200" t="n" s="2">
        <v>69.44</v>
      </c>
      <c r="$CF$200" t="n" s="2">
        <v>77.16</v>
      </c>
      <c r="$CG$200" t="n" s="2">
        <v>78.97</v>
      </c>
      <c r="$CH$200" t="n" s="2">
        <v>81.66</v>
      </c>
      <c r="$CI$200" t="n" s="2">
        <v>72.56</v>
      </c>
      <c r="$CJ$200" t="n" s="2">
        <v>67.73</v>
      </c>
      <c r="$CK$200" t="n" s="2">
        <v>60.09</v>
      </c>
      <c r="$CL$200" t="n" s="2">
        <v>69.78</v>
      </c>
      <c r="$CM$200" t="n" s="2">
        <v>61.27</v>
      </c>
      <c r="$CN$200" t="n" s="2">
        <v>51.88</v>
      </c>
      <c r="$CO$200" t="n" s="2">
        <v>45.7</v>
      </c>
      <c r="$CP$200" t="n" s="2">
        <v>58.55</v>
      </c>
      <c r="$CQ$200" t="n" s="2">
        <v>51.92</v>
      </c>
      <c r="$CR$200" t="n" s="2">
        <v>46.05</v>
      </c>
      <c r="$CS$200" t="n" s="2">
        <v>33.93</v>
      </c>
      <c r="$CT$200" t="n" s="2">
        <v>49.12</v>
      </c>
      <c r="$CU$200" t="n" s="2">
        <v>45.16</v>
      </c>
      <c r="$CV$200" t="n" s="2">
        <v>33.51</v>
      </c>
      <c r="$CW$200" t="n" s="2">
        <v>26.44</v>
      </c>
      <c r="$CX$200" t="n" s="2">
        <v>19.88</v>
      </c>
      <c r="$CY$200" t="n" s="2">
        <v>81.66</v>
      </c>
      <c r="$CZ$200" t="n" s="2">
        <v>40.2</v>
      </c>
      <c r="$DA$200" t="n" s="2">
        <v>41.49</v>
      </c>
      <c r="$DB$200" t="n" s="2">
        <v>33.58</v>
      </c>
      <c r="$DC$200" t="n" s="2">
        <v>42.77</v>
      </c>
      <c r="$DD$200" t="n" s="2">
        <v>35.92</v>
      </c>
      <c r="$DE$200" t="n" s="2">
        <v>53.46</v>
      </c>
    </row>
    <row r="201">
      <c r="$A$201" t="n" s="3">
        <v>43632.0</v>
      </c>
      <c r="$B$201" t="n" s="2">
        <v>33.38</v>
      </c>
      <c r="$C$201" t="n" s="2">
        <v>30.46</v>
      </c>
      <c r="$D$201" t="n" s="2">
        <v>25.77</v>
      </c>
      <c r="$E$201" t="n" s="2">
        <v>23.69</v>
      </c>
      <c r="$F$201" t="n" s="2">
        <v>29.94</v>
      </c>
      <c r="$G$201" t="n" s="2">
        <v>27.74</v>
      </c>
      <c r="$H$201" t="n" s="2">
        <v>29.56</v>
      </c>
      <c r="$I$201" t="n" s="2">
        <v>25.05</v>
      </c>
      <c r="$J$201" t="n" s="2">
        <v>26.9</v>
      </c>
      <c r="$K$201" t="n" s="2">
        <v>22.56</v>
      </c>
      <c r="$L$201" t="n" s="2">
        <v>24.48</v>
      </c>
      <c r="$M$201" t="n" s="2">
        <v>22.68</v>
      </c>
      <c r="$R$201" t="n" s="2">
        <v>26.91</v>
      </c>
      <c r="$S$201" t="n" s="2">
        <v>25.48</v>
      </c>
      <c r="$T$201" t="n" s="2">
        <v>23.39</v>
      </c>
      <c r="$U$201" t="n" s="2">
        <v>24.07</v>
      </c>
      <c r="$V$201" t="n" s="2">
        <v>23.59</v>
      </c>
      <c r="$W$201" t="n" s="2">
        <v>22.63</v>
      </c>
      <c r="$X$201" t="n" s="2">
        <v>23.59</v>
      </c>
      <c r="$Y$201" t="n" s="2">
        <v>26.25</v>
      </c>
      <c r="$Z$201" t="n" s="2">
        <v>29.9</v>
      </c>
      <c r="$AA$201" t="n" s="2">
        <v>20.22</v>
      </c>
      <c r="$AB$201" t="n" s="2">
        <v>17.7</v>
      </c>
      <c r="$AC$201" t="n" s="2">
        <v>15.31</v>
      </c>
      <c r="$AD$201" t="n" s="2">
        <v>26.05</v>
      </c>
      <c r="$AE$201" t="n" s="2">
        <v>20.14</v>
      </c>
      <c r="$AF$201" t="n" s="2">
        <v>20.25</v>
      </c>
      <c r="$AG$201" t="n" s="2">
        <v>18.94</v>
      </c>
      <c r="$AH$201" t="n" s="2">
        <v>25.85</v>
      </c>
      <c r="$AI$201" t="n" s="2">
        <v>23.08</v>
      </c>
      <c r="$AJ$201" t="n" s="2">
        <v>25.02</v>
      </c>
      <c r="$AK$201" t="n" s="2">
        <v>27.46</v>
      </c>
      <c r="$AL$201" t="n" s="2">
        <v>27.54</v>
      </c>
      <c r="$AM$201" t="n" s="2">
        <v>28.52</v>
      </c>
      <c r="$AN$201" t="n" s="2">
        <v>28.27</v>
      </c>
      <c r="$AO$201" t="n" s="2">
        <v>24.67</v>
      </c>
      <c r="$AP$201" t="n" s="2">
        <v>33.64</v>
      </c>
      <c r="$AQ$201" t="n" s="2">
        <v>32.69</v>
      </c>
      <c r="$AR$201" t="n" s="2">
        <v>27.17</v>
      </c>
      <c r="$AS$201" t="n" s="2">
        <v>17.94</v>
      </c>
      <c r="$AT$201" t="n" s="2">
        <v>32.84</v>
      </c>
      <c r="$AU$201" t="n" s="2">
        <v>29.51</v>
      </c>
      <c r="$AV$201" t="n" s="2">
        <v>27.12</v>
      </c>
      <c r="$AW$201" t="n" s="2">
        <v>19.26</v>
      </c>
      <c r="$AX$201" t="n" s="2">
        <v>31.03</v>
      </c>
      <c r="$AY$201" t="n" s="2">
        <v>32.16</v>
      </c>
      <c r="$AZ$201" t="n" s="2">
        <v>28.26</v>
      </c>
      <c r="$BA$201" t="n" s="2">
        <v>20.69</v>
      </c>
      <c r="$BB$201" t="n" s="2">
        <v>37.38</v>
      </c>
      <c r="$BC$201" t="n" s="2">
        <v>33.33</v>
      </c>
      <c r="$BD$201" t="n" s="2">
        <v>23.32</v>
      </c>
      <c r="$BE$201" t="n" s="2">
        <v>16.22</v>
      </c>
      <c r="$BF$201" t="n" s="2">
        <v>32.86</v>
      </c>
      <c r="$BG$201" t="n" s="2">
        <v>26.93</v>
      </c>
      <c r="$BH$201" t="n" s="2">
        <v>16.02</v>
      </c>
      <c r="$BI$201" t="n" s="2">
        <v>10.01</v>
      </c>
      <c r="$BJ$201" t="n" s="2">
        <v>22.53</v>
      </c>
      <c r="$BK$201" t="n" s="2">
        <v>20.55</v>
      </c>
      <c r="$BL$201" t="n" s="2">
        <v>17.79</v>
      </c>
      <c r="$BM$201" t="n" s="2">
        <v>23.14</v>
      </c>
      <c r="$BN$201" t="n" s="2">
        <v>12.82</v>
      </c>
      <c r="$BO$201" t="n" s="2">
        <v>20.21</v>
      </c>
      <c r="$BP$201" t="n" s="2">
        <v>22.68</v>
      </c>
      <c r="$BQ$201" t="n" s="2">
        <v>30.75</v>
      </c>
      <c r="$BR$201" t="n" s="2">
        <v>2.13</v>
      </c>
      <c r="$BS$201" t="n" s="2">
        <v>15.82</v>
      </c>
      <c r="$BT$201" t="n" s="2">
        <v>31.59</v>
      </c>
      <c r="$BU$201" t="n" s="2">
        <v>35.71</v>
      </c>
      <c r="$BV$201" t="n" s="2">
        <v>16.0</v>
      </c>
      <c r="$BW$201" t="n" s="2">
        <v>23.79</v>
      </c>
      <c r="$BX$201" t="n" s="2">
        <v>34.99</v>
      </c>
      <c r="$BY$201" t="n" s="2">
        <v>44.93</v>
      </c>
      <c r="$BZ$201" t="n" s="2">
        <v>22.73</v>
      </c>
      <c r="$CA$201" t="n" s="2">
        <v>31.67</v>
      </c>
      <c r="$CB$201" t="n" s="2">
        <v>45.67</v>
      </c>
      <c r="$CC$201" t="n" s="2">
        <v>50.02</v>
      </c>
      <c r="$CD$201" t="n" s="2">
        <v>35.18</v>
      </c>
      <c r="$CE$201" t="n" s="2">
        <v>45.46</v>
      </c>
      <c r="$CF$201" t="n" s="2">
        <v>46.85</v>
      </c>
      <c r="$CG$201" t="n" s="2">
        <v>48.73</v>
      </c>
      <c r="$CH$201" t="n" s="2">
        <v>45.5</v>
      </c>
      <c r="$CI$201" t="n" s="2">
        <v>47.93</v>
      </c>
      <c r="$CJ$201" t="n" s="2">
        <v>47.39</v>
      </c>
      <c r="$CK$201" t="n" s="2">
        <v>48.73</v>
      </c>
      <c r="$CL$201" t="n" s="2">
        <v>50.96</v>
      </c>
      <c r="$CM$201" t="n" s="2">
        <v>48.43</v>
      </c>
      <c r="$CN$201" t="n" s="2">
        <v>49.95</v>
      </c>
      <c r="$CO$201" t="n" s="2">
        <v>52.16</v>
      </c>
      <c r="$CP$201" t="n" s="2">
        <v>52.18</v>
      </c>
      <c r="$CQ$201" t="n" s="2">
        <v>50.13</v>
      </c>
      <c r="$CR$201" t="n" s="2">
        <v>45.9</v>
      </c>
      <c r="$CS$201" t="n" s="2">
        <v>40.05</v>
      </c>
      <c r="$CT$201" t="n" s="2">
        <v>50.23</v>
      </c>
      <c r="$CU$201" t="n" s="2">
        <v>43.92</v>
      </c>
      <c r="$CV$201" t="n" s="2">
        <v>38.45</v>
      </c>
      <c r="$CW$201" t="n" s="2">
        <v>26.93</v>
      </c>
      <c r="$CX$201" t="n" s="2">
        <v>2.13</v>
      </c>
      <c r="$CY$201" t="n" s="2">
        <v>52.18</v>
      </c>
      <c r="$CZ$201" t="n" s="2">
        <v>31.81</v>
      </c>
      <c r="$DA$201" t="n" s="2">
        <v>29.85</v>
      </c>
      <c r="$DB$201" t="n" s="2">
        <v>24.63</v>
      </c>
      <c r="$DC$201" t="n" s="2">
        <v>27.9</v>
      </c>
      <c r="$DD$201" t="n" s="2">
        <v>24.48</v>
      </c>
      <c r="$DE$201" t="n" s="2">
        <v>46.18</v>
      </c>
    </row>
    <row r="202">
      <c r="$A$202" t="n" s="3">
        <v>43631.0</v>
      </c>
      <c r="$B$202" t="n" s="2">
        <v>45.56</v>
      </c>
      <c r="$C$202" t="n" s="2">
        <v>37.92</v>
      </c>
      <c r="$D$202" t="n" s="2">
        <v>29.75</v>
      </c>
      <c r="$E$202" t="n" s="2">
        <v>24.68</v>
      </c>
      <c r="$F$202" t="n" s="2">
        <v>39.89</v>
      </c>
      <c r="$G$202" t="n" s="2">
        <v>34.8</v>
      </c>
      <c r="$H$202" t="n" s="2">
        <v>33.04</v>
      </c>
      <c r="$I$202" t="n" s="2">
        <v>28.88</v>
      </c>
      <c r="$J$202" t="n" s="2">
        <v>35.8</v>
      </c>
      <c r="$K$202" t="n" s="2">
        <v>32.8</v>
      </c>
      <c r="$L$202" t="n" s="2">
        <v>32.0</v>
      </c>
      <c r="$M$202" t="n" s="2">
        <v>27.08</v>
      </c>
      <c r="$R$202" t="n" s="2">
        <v>32.61</v>
      </c>
      <c r="$S$202" t="n" s="2">
        <v>32.67</v>
      </c>
      <c r="$T$202" t="n" s="2">
        <v>29.23</v>
      </c>
      <c r="$U$202" t="n" s="2">
        <v>26.57</v>
      </c>
      <c r="$V$202" t="n" s="2">
        <v>32.64</v>
      </c>
      <c r="$W$202" t="n" s="2">
        <v>32.42</v>
      </c>
      <c r="$X$202" t="n" s="2">
        <v>30.57</v>
      </c>
      <c r="$Y$202" t="n" s="2">
        <v>25.07</v>
      </c>
      <c r="$Z$202" t="n" s="2">
        <v>29.97</v>
      </c>
      <c r="$AA$202" t="n" s="2">
        <v>26.19</v>
      </c>
      <c r="$AB$202" t="n" s="2">
        <v>27.9</v>
      </c>
      <c r="$AC$202" t="n" s="2">
        <v>27.83</v>
      </c>
      <c r="$AD$202" t="n" s="2">
        <v>28.7</v>
      </c>
      <c r="$AE$202" t="n" s="2">
        <v>30.13</v>
      </c>
      <c r="$AF$202" t="n" s="2">
        <v>31.24</v>
      </c>
      <c r="$AG$202" t="n" s="2">
        <v>26.94</v>
      </c>
      <c r="$AH$202" t="n" s="2">
        <v>34.67</v>
      </c>
      <c r="$AI$202" t="n" s="2">
        <v>33.93</v>
      </c>
      <c r="$AJ$202" t="n" s="2">
        <v>30.24</v>
      </c>
      <c r="$AK$202" t="n" s="2">
        <v>30.31</v>
      </c>
      <c r="$AL$202" t="n" s="2">
        <v>37.92</v>
      </c>
      <c r="$AM$202" t="n" s="2">
        <v>36.15</v>
      </c>
      <c r="$AN$202" t="n" s="2">
        <v>33.53</v>
      </c>
      <c r="$AO$202" t="n" s="2">
        <v>29.67</v>
      </c>
      <c r="$AP$202" t="n" s="2">
        <v>41.72</v>
      </c>
      <c r="$AQ$202" t="n" s="2">
        <v>35.79</v>
      </c>
      <c r="$AR$202" t="n" s="2">
        <v>32.61</v>
      </c>
      <c r="$AS$202" t="n" s="2">
        <v>26.94</v>
      </c>
      <c r="$AT$202" t="n" s="2">
        <v>41.98</v>
      </c>
      <c r="$AU$202" t="n" s="2">
        <v>33.46</v>
      </c>
      <c r="$AV$202" t="n" s="2">
        <v>26.54</v>
      </c>
      <c r="$AW$202" t="n" s="2">
        <v>21.02</v>
      </c>
      <c r="$AX$202" t="n" s="2">
        <v>32.98</v>
      </c>
      <c r="$AY$202" t="n" s="2">
        <v>32.9</v>
      </c>
      <c r="$AZ$202" t="n" s="2">
        <v>21.35</v>
      </c>
      <c r="$BA$202" t="n" s="2">
        <v>18.12</v>
      </c>
      <c r="$BB$202" t="n" s="2">
        <v>32.76</v>
      </c>
      <c r="$BC$202" t="n" s="2">
        <v>26.43</v>
      </c>
      <c r="$BD$202" t="n" s="2">
        <v>19.61</v>
      </c>
      <c r="$BE$202" t="n" s="2">
        <v>14.25</v>
      </c>
      <c r="$BF$202" t="n" s="2">
        <v>29.55</v>
      </c>
      <c r="$BG$202" t="n" s="2">
        <v>21.78</v>
      </c>
      <c r="$BH$202" t="n" s="2">
        <v>22.51</v>
      </c>
      <c r="$BI$202" t="n" s="2">
        <v>15.97</v>
      </c>
      <c r="$BJ$202" t="n" s="2">
        <v>15.71</v>
      </c>
      <c r="$BK$202" t="n" s="2">
        <v>20.8</v>
      </c>
      <c r="$BL$202" t="n" s="2">
        <v>19.7</v>
      </c>
      <c r="$BM$202" t="n" s="2">
        <v>25.19</v>
      </c>
      <c r="$BN$202" t="n" s="2">
        <v>6.05</v>
      </c>
      <c r="$BO$202" t="n" s="2">
        <v>14.64</v>
      </c>
      <c r="$BP$202" t="n" s="2">
        <v>26.49</v>
      </c>
      <c r="$BQ$202" t="n" s="2">
        <v>32.94</v>
      </c>
      <c r="$BR$202" t="n" s="2">
        <v>-0.05</v>
      </c>
      <c r="$BS$202" t="n" s="2">
        <v>14.99</v>
      </c>
      <c r="$BT$202" t="n" s="2">
        <v>32.93</v>
      </c>
      <c r="$BU$202" t="n" s="2">
        <v>32.94</v>
      </c>
      <c r="$BV$202" t="n" s="2">
        <v>18.04</v>
      </c>
      <c r="$BW$202" t="n" s="2">
        <v>23.06</v>
      </c>
      <c r="$BX$202" t="n" s="2">
        <v>32.99</v>
      </c>
      <c r="$BY$202" t="n" s="2">
        <v>43.01</v>
      </c>
      <c r="$BZ$202" t="n" s="2">
        <v>23.7</v>
      </c>
      <c r="$CA$202" t="n" s="2">
        <v>32.95</v>
      </c>
      <c r="$CB$202" t="n" s="2">
        <v>40.94</v>
      </c>
      <c r="$CC$202" t="n" s="2">
        <v>51.05</v>
      </c>
      <c r="$CD$202" t="n" s="2">
        <v>30.28</v>
      </c>
      <c r="$CE$202" t="n" s="2">
        <v>36.92</v>
      </c>
      <c r="$CF$202" t="n" s="2">
        <v>45.42</v>
      </c>
      <c r="$CG$202" t="n" s="2">
        <v>44.72</v>
      </c>
      <c r="$CH$202" t="n" s="2">
        <v>43.04</v>
      </c>
      <c r="$CI$202" t="n" s="2">
        <v>39.76</v>
      </c>
      <c r="$CJ$202" t="n" s="2">
        <v>37.24</v>
      </c>
      <c r="$CK$202" t="n" s="2">
        <v>41.21</v>
      </c>
      <c r="$CL$202" t="n" s="2">
        <v>43.45</v>
      </c>
      <c r="$CM$202" t="n" s="2">
        <v>39.17</v>
      </c>
      <c r="$CN$202" t="n" s="2">
        <v>37.7</v>
      </c>
      <c r="$CO$202" t="n" s="2">
        <v>39.14</v>
      </c>
      <c r="$CP$202" t="n" s="2">
        <v>49.67</v>
      </c>
      <c r="$CQ$202" t="n" s="2">
        <v>45.68</v>
      </c>
      <c r="$CR$202" t="n" s="2">
        <v>37.39</v>
      </c>
      <c r="$CS$202" t="n" s="2">
        <v>30.36</v>
      </c>
      <c r="$CT$202" t="n" s="2">
        <v>46.71</v>
      </c>
      <c r="$CU$202" t="n" s="2">
        <v>35.76</v>
      </c>
      <c r="$CV$202" t="n" s="2">
        <v>32.99</v>
      </c>
      <c r="$CW$202" t="n" s="2">
        <v>26.97</v>
      </c>
      <c r="$CX$202" t="n" s="2">
        <v>-0.05</v>
      </c>
      <c r="$CY$202" t="n" s="2">
        <v>51.05</v>
      </c>
      <c r="$CZ$202" t="n" s="2">
        <v>33.92</v>
      </c>
      <c r="$DA$202" t="n" s="2">
        <v>31.03</v>
      </c>
      <c r="$DB$202" t="n" s="2">
        <v>31.31</v>
      </c>
      <c r="$DC$202" t="n" s="2">
        <v>28.14</v>
      </c>
      <c r="$DD$202" t="n" s="2">
        <v>23.86</v>
      </c>
      <c r="$DE$202" t="n" s="2">
        <v>39.14</v>
      </c>
    </row>
    <row r="203">
      <c r="$A$203" t="n" s="3">
        <v>43630.0</v>
      </c>
      <c r="$B$203" t="n" s="2">
        <v>38.97</v>
      </c>
      <c r="$C$203" t="n" s="2">
        <v>36.91</v>
      </c>
      <c r="$D$203" t="n" s="2">
        <v>33.09</v>
      </c>
      <c r="$E$203" t="n" s="2">
        <v>28.12</v>
      </c>
      <c r="$F$203" t="n" s="2">
        <v>37.5</v>
      </c>
      <c r="$G$203" t="n" s="2">
        <v>32.93</v>
      </c>
      <c r="$H$203" t="n" s="2">
        <v>29.83</v>
      </c>
      <c r="$I$203" t="n" s="2">
        <v>27.73</v>
      </c>
      <c r="$J$203" t="n" s="2">
        <v>30.64</v>
      </c>
      <c r="$K$203" t="n" s="2">
        <v>29.26</v>
      </c>
      <c r="$L$203" t="n" s="2">
        <v>31.29</v>
      </c>
      <c r="$M$203" t="n" s="2">
        <v>29.79</v>
      </c>
      <c r="$R$203" t="n" s="2">
        <v>28.07</v>
      </c>
      <c r="$S$203" t="n" s="2">
        <v>29.47</v>
      </c>
      <c r="$T$203" t="n" s="2">
        <v>31.28</v>
      </c>
      <c r="$U$203" t="n" s="2">
        <v>32.6</v>
      </c>
      <c r="$V$203" t="n" s="2">
        <v>26.76</v>
      </c>
      <c r="$W$203" t="n" s="2">
        <v>28.13</v>
      </c>
      <c r="$X$203" t="n" s="2">
        <v>32.95</v>
      </c>
      <c r="$Y$203" t="n" s="2">
        <v>35.98</v>
      </c>
      <c r="$Z$203" t="n" s="2">
        <v>25.9</v>
      </c>
      <c r="$AA$203" t="n" s="2">
        <v>27.76</v>
      </c>
      <c r="$AB$203" t="n" s="2">
        <v>31.83</v>
      </c>
      <c r="$AC$203" t="n" s="2">
        <v>36.96</v>
      </c>
      <c r="$AD$203" t="n" s="2">
        <v>31.89</v>
      </c>
      <c r="$AE$203" t="n" s="2">
        <v>37.07</v>
      </c>
      <c r="$AF$203" t="n" s="2">
        <v>49.63</v>
      </c>
      <c r="$AG$203" t="n" s="2">
        <v>54.92</v>
      </c>
      <c r="$AH$203" t="n" s="2">
        <v>51.66</v>
      </c>
      <c r="$AI$203" t="n" s="2">
        <v>55.71</v>
      </c>
      <c r="$AJ$203" t="n" s="2">
        <v>55.19</v>
      </c>
      <c r="$AK$203" t="n" s="2">
        <v>52.82</v>
      </c>
      <c r="$AL$203" t="n" s="2">
        <v>76.63</v>
      </c>
      <c r="$AM$203" t="n" s="2">
        <v>65.92</v>
      </c>
      <c r="$AN$203" t="n" s="2">
        <v>51.7</v>
      </c>
      <c r="$AO$203" t="n" s="2">
        <v>41.95</v>
      </c>
      <c r="$AP$203" t="n" s="2">
        <v>61.93</v>
      </c>
      <c r="$AQ$203" t="n" s="2">
        <v>51.55</v>
      </c>
      <c r="$AR$203" t="n" s="2">
        <v>43.67</v>
      </c>
      <c r="$AS$203" t="n" s="2">
        <v>32.22</v>
      </c>
      <c r="$AT$203" t="n" s="2">
        <v>57.15</v>
      </c>
      <c r="$AU$203" t="n" s="2">
        <v>46.26</v>
      </c>
      <c r="$AV$203" t="n" s="2">
        <v>36.64</v>
      </c>
      <c r="$AW$203" t="n" s="2">
        <v>32.17</v>
      </c>
      <c r="$AX$203" t="n" s="2">
        <v>49.48</v>
      </c>
      <c r="$AY$203" t="n" s="2">
        <v>39.91</v>
      </c>
      <c r="$AZ$203" t="n" s="2">
        <v>38.95</v>
      </c>
      <c r="$BA$203" t="n" s="2">
        <v>32.09</v>
      </c>
      <c r="$BB$203" t="n" s="2">
        <v>44.82</v>
      </c>
      <c r="$BC$203" t="n" s="2">
        <v>35.07</v>
      </c>
      <c r="$BD$203" t="n" s="2">
        <v>33.96</v>
      </c>
      <c r="$BE$203" t="n" s="2">
        <v>31.8</v>
      </c>
      <c r="$BF$203" t="n" s="2">
        <v>36.32</v>
      </c>
      <c r="$BG$203" t="n" s="2">
        <v>36.02</v>
      </c>
      <c r="$BH$203" t="n" s="2">
        <v>33.59</v>
      </c>
      <c r="$BI$203" t="n" s="2">
        <v>31.32</v>
      </c>
      <c r="$BJ$203" t="n" s="2">
        <v>29.34</v>
      </c>
      <c r="$BK$203" t="n" s="2">
        <v>33.96</v>
      </c>
      <c r="$BL$203" t="n" s="2">
        <v>35.54</v>
      </c>
      <c r="$BM$203" t="n" s="2">
        <v>41.97</v>
      </c>
      <c r="$BN$203" t="n" s="2">
        <v>26.16</v>
      </c>
      <c r="$BO$203" t="n" s="2">
        <v>34.26</v>
      </c>
      <c r="$BP$203" t="n" s="2">
        <v>35.58</v>
      </c>
      <c r="$BQ$203" t="n" s="2">
        <v>42.88</v>
      </c>
      <c r="$BR$203" t="n" s="2">
        <v>25.02</v>
      </c>
      <c r="$BS$203" t="n" s="2">
        <v>34.35</v>
      </c>
      <c r="$BT$203" t="n" s="2">
        <v>40.9</v>
      </c>
      <c r="$BU$203" t="n" s="2">
        <v>50.68</v>
      </c>
      <c r="$BV$203" t="n" s="2">
        <v>33.32</v>
      </c>
      <c r="$BW$203" t="n" s="2">
        <v>40.65</v>
      </c>
      <c r="$BX$203" t="n" s="2">
        <v>56.05</v>
      </c>
      <c r="$BY$203" t="n" s="2">
        <v>66.99</v>
      </c>
      <c r="$BZ$203" t="n" s="2">
        <v>37.97</v>
      </c>
      <c r="$CA$203" t="n" s="2">
        <v>51.41</v>
      </c>
      <c r="$CB$203" t="n" s="2">
        <v>62.56</v>
      </c>
      <c r="$CC$203" t="n" s="2">
        <v>71.39</v>
      </c>
      <c r="$CD$203" t="n" s="2">
        <v>59.34</v>
      </c>
      <c r="$CE$203" t="n" s="2">
        <v>61.64</v>
      </c>
      <c r="$CF$203" t="n" s="2">
        <v>65.5</v>
      </c>
      <c r="$CG$203" t="n" s="2">
        <v>68.44</v>
      </c>
      <c r="$CH$203" t="n" s="2">
        <v>70.07</v>
      </c>
      <c r="$CI$203" t="n" s="2">
        <v>63.16</v>
      </c>
      <c r="$CJ$203" t="n" s="2">
        <v>56.09</v>
      </c>
      <c r="$CK$203" t="n" s="2">
        <v>50.76</v>
      </c>
      <c r="$CL$203" t="n" s="2">
        <v>61.46</v>
      </c>
      <c r="$CM$203" t="n" s="2">
        <v>54.24</v>
      </c>
      <c r="$CN$203" t="n" s="2">
        <v>46.07</v>
      </c>
      <c r="$CO$203" t="n" s="2">
        <v>37.65</v>
      </c>
      <c r="$CP$203" t="n" s="2">
        <v>61.55</v>
      </c>
      <c r="$CQ$203" t="n" s="2">
        <v>50.58</v>
      </c>
      <c r="$CR$203" t="n" s="2">
        <v>36.7</v>
      </c>
      <c r="$CS$203" t="n" s="2">
        <v>30.1</v>
      </c>
      <c r="$CT$203" t="n" s="2">
        <v>51.08</v>
      </c>
      <c r="$CU$203" t="n" s="2">
        <v>37.94</v>
      </c>
      <c r="$CV$203" t="n" s="2">
        <v>32.83</v>
      </c>
      <c r="$CW$203" t="n" s="2">
        <v>26.86</v>
      </c>
      <c r="$CX$203" t="n" s="2">
        <v>25.02</v>
      </c>
      <c r="$CY$203" t="n" s="2">
        <v>76.63</v>
      </c>
      <c r="$CZ$203" t="n" s="2">
        <v>39.79</v>
      </c>
      <c r="$DA$203" t="n" s="2">
        <v>42.26</v>
      </c>
      <c r="$DB$203" t="n" s="2">
        <v>35.71</v>
      </c>
      <c r="$DC$203" t="n" s="2">
        <v>44.73</v>
      </c>
      <c r="$DD$203" t="n" s="2">
        <v>37.3</v>
      </c>
      <c r="$DE$203" t="n" s="2">
        <v>47.95</v>
      </c>
    </row>
    <row r="204">
      <c r="$A$204" t="n" s="3">
        <v>43629.0</v>
      </c>
      <c r="$B$204" t="n" s="2">
        <v>36.35</v>
      </c>
      <c r="$C$204" t="n" s="2">
        <v>32.41</v>
      </c>
      <c r="$D$204" t="n" s="2">
        <v>32.18</v>
      </c>
      <c r="$E$204" t="n" s="2">
        <v>29.35</v>
      </c>
      <c r="$F$204" t="n" s="2">
        <v>31.0</v>
      </c>
      <c r="$G$204" t="n" s="2">
        <v>30.27</v>
      </c>
      <c r="$H$204" t="n" s="2">
        <v>30.49</v>
      </c>
      <c r="$I$204" t="n" s="2">
        <v>28.84</v>
      </c>
      <c r="$J$204" t="n" s="2">
        <v>32.63</v>
      </c>
      <c r="$K$204" t="n" s="2">
        <v>28.99</v>
      </c>
      <c r="$L$204" t="n" s="2">
        <v>31.7</v>
      </c>
      <c r="$M$204" t="n" s="2">
        <v>33.32</v>
      </c>
      <c r="$R$204" t="n" s="2">
        <v>26.55</v>
      </c>
      <c r="$S$204" t="n" s="2">
        <v>28.99</v>
      </c>
      <c r="$T$204" t="n" s="2">
        <v>32.5</v>
      </c>
      <c r="$U$204" t="n" s="2">
        <v>34.77</v>
      </c>
      <c r="$V$204" t="n" s="2">
        <v>25.02</v>
      </c>
      <c r="$W$204" t="n" s="2">
        <v>26.05</v>
      </c>
      <c r="$X$204" t="n" s="2">
        <v>33.29</v>
      </c>
      <c r="$Y$204" t="n" s="2">
        <v>33.88</v>
      </c>
      <c r="$Z$204" t="n" s="2">
        <v>26.27</v>
      </c>
      <c r="$AA$204" t="n" s="2">
        <v>27.84</v>
      </c>
      <c r="$AB$204" t="n" s="2">
        <v>33.81</v>
      </c>
      <c r="$AC$204" t="n" s="2">
        <v>37.64</v>
      </c>
      <c r="$AD$204" t="n" s="2">
        <v>30.95</v>
      </c>
      <c r="$AE$204" t="n" s="2">
        <v>37.51</v>
      </c>
      <c r="$AF$204" t="n" s="2">
        <v>46.08</v>
      </c>
      <c r="$AG$204" t="n" s="2">
        <v>48.37</v>
      </c>
      <c r="$AH$204" t="n" s="2">
        <v>51.43</v>
      </c>
      <c r="$AI$204" t="n" s="2">
        <v>51.42</v>
      </c>
      <c r="$AJ$204" t="n" s="2">
        <v>49.8</v>
      </c>
      <c r="$AK$204" t="n" s="2">
        <v>49.79</v>
      </c>
      <c r="$AL$204" t="n" s="2">
        <v>69.61</v>
      </c>
      <c r="$AM$204" t="n" s="2">
        <v>52.28</v>
      </c>
      <c r="$AN$204" t="n" s="2">
        <v>43.8</v>
      </c>
      <c r="$AO$204" t="n" s="2">
        <v>33.39</v>
      </c>
      <c r="$AP$204" t="n" s="2">
        <v>57.94</v>
      </c>
      <c r="$AQ$204" t="n" s="2">
        <v>44.92</v>
      </c>
      <c r="$AR$204" t="n" s="2">
        <v>34.81</v>
      </c>
      <c r="$AS$204" t="n" s="2">
        <v>26.41</v>
      </c>
      <c r="$AT$204" t="n" s="2">
        <v>46.32</v>
      </c>
      <c r="$AU$204" t="n" s="2">
        <v>36.05</v>
      </c>
      <c r="$AV$204" t="n" s="2">
        <v>34.41</v>
      </c>
      <c r="$AW$204" t="n" s="2">
        <v>30.79</v>
      </c>
      <c r="$AX$204" t="n" s="2">
        <v>37.95</v>
      </c>
      <c r="$AY$204" t="n" s="2">
        <v>35.19</v>
      </c>
      <c r="$AZ$204" t="n" s="2">
        <v>34.33</v>
      </c>
      <c r="$BA$204" t="n" s="2">
        <v>27.79</v>
      </c>
      <c r="$BB$204" t="n" s="2">
        <v>35.85</v>
      </c>
      <c r="$BC$204" t="n" s="2">
        <v>29.01</v>
      </c>
      <c r="$BD$204" t="n" s="2">
        <v>27.7</v>
      </c>
      <c r="$BE$204" t="n" s="2">
        <v>26.15</v>
      </c>
      <c r="$BF$204" t="n" s="2">
        <v>30.81</v>
      </c>
      <c r="$BG$204" t="n" s="2">
        <v>29.18</v>
      </c>
      <c r="$BH$204" t="n" s="2">
        <v>32.94</v>
      </c>
      <c r="$BI$204" t="n" s="2">
        <v>26.07</v>
      </c>
      <c r="$BJ$204" t="n" s="2">
        <v>26.04</v>
      </c>
      <c r="$BK$204" t="n" s="2">
        <v>26.38</v>
      </c>
      <c r="$BL$204" t="n" s="2">
        <v>34.29</v>
      </c>
      <c r="$BM$204" t="n" s="2">
        <v>38.28</v>
      </c>
      <c r="$BN$204" t="n" s="2">
        <v>23.03</v>
      </c>
      <c r="$BO$204" t="n" s="2">
        <v>32.31</v>
      </c>
      <c r="$BP$204" t="n" s="2">
        <v>34.85</v>
      </c>
      <c r="$BQ$204" t="n" s="2">
        <v>38.96</v>
      </c>
      <c r="$BR$204" t="n" s="2">
        <v>22.98</v>
      </c>
      <c r="$BS$204" t="n" s="2">
        <v>30.23</v>
      </c>
      <c r="$BT$204" t="n" s="2">
        <v>36.04</v>
      </c>
      <c r="$BU$204" t="n" s="2">
        <v>46.05</v>
      </c>
      <c r="$BV$204" t="n" s="2">
        <v>21.92</v>
      </c>
      <c r="$BW$204" t="n" s="2">
        <v>31.94</v>
      </c>
      <c r="$BX$204" t="n" s="2">
        <v>44.92</v>
      </c>
      <c r="$BY$204" t="n" s="2">
        <v>61.95</v>
      </c>
      <c r="$BZ$204" t="n" s="2">
        <v>34.53</v>
      </c>
      <c r="$CA$204" t="n" s="2">
        <v>46.02</v>
      </c>
      <c r="$CB$204" t="n" s="2">
        <v>61.31</v>
      </c>
      <c r="$CC$204" t="n" s="2">
        <v>74.99</v>
      </c>
      <c r="$CD$204" t="n" s="2">
        <v>48.54</v>
      </c>
      <c r="$CE$204" t="n" s="2">
        <v>56.12</v>
      </c>
      <c r="$CF$204" t="n" s="2">
        <v>73.93</v>
      </c>
      <c r="$CG$204" t="n" s="2">
        <v>86.1</v>
      </c>
      <c r="$CH$204" t="n" s="2">
        <v>85.66</v>
      </c>
      <c r="$CI$204" t="n" s="2">
        <v>77.54</v>
      </c>
      <c r="$CJ$204" t="n" s="2">
        <v>72.98</v>
      </c>
      <c r="$CK$204" t="n" s="2">
        <v>70.08</v>
      </c>
      <c r="$CL$204" t="n" s="2">
        <v>74.91</v>
      </c>
      <c r="$CM$204" t="n" s="2">
        <v>68.03</v>
      </c>
      <c r="$CN$204" t="n" s="2">
        <v>57.0</v>
      </c>
      <c r="$CO$204" t="n" s="2">
        <v>48.35</v>
      </c>
      <c r="$CP$204" t="n" s="2">
        <v>66.95</v>
      </c>
      <c r="$CQ$204" t="n" s="2">
        <v>55.85</v>
      </c>
      <c r="$CR$204" t="n" s="2">
        <v>46.01</v>
      </c>
      <c r="$CS$204" t="n" s="2">
        <v>35.06</v>
      </c>
      <c r="$CT$204" t="n" s="2">
        <v>56.07</v>
      </c>
      <c r="$CU$204" t="n" s="2">
        <v>42.37</v>
      </c>
      <c r="$CV$204" t="n" s="2">
        <v>35.63</v>
      </c>
      <c r="$CW$204" t="n" s="2">
        <v>27.98</v>
      </c>
      <c r="$CX$204" t="n" s="2">
        <v>21.92</v>
      </c>
      <c r="$CY$204" t="n" s="2">
        <v>86.1</v>
      </c>
      <c r="$CZ$204" t="n" s="2">
        <v>42.29</v>
      </c>
      <c r="$DA$204" t="n" s="2">
        <v>41.1</v>
      </c>
      <c r="$DB$204" t="n" s="2">
        <v>34.67</v>
      </c>
      <c r="$DC$204" t="n" s="2">
        <v>39.9</v>
      </c>
      <c r="$DD$204" t="n" s="2">
        <v>32.28</v>
      </c>
      <c r="$DE$204" t="n" s="2">
        <v>57.53</v>
      </c>
    </row>
    <row r="205">
      <c r="$A$205" t="n" s="3">
        <v>43628.0</v>
      </c>
      <c r="$B$205" t="n" s="2">
        <v>41.39</v>
      </c>
      <c r="$C$205" t="n" s="2">
        <v>36.3</v>
      </c>
      <c r="$D$205" t="n" s="2">
        <v>35.14</v>
      </c>
      <c r="$E$205" t="n" s="2">
        <v>34.0</v>
      </c>
      <c r="$F$205" t="n" s="2">
        <v>35.18</v>
      </c>
      <c r="$G$205" t="n" s="2">
        <v>35.15</v>
      </c>
      <c r="$H$205" t="n" s="2">
        <v>35.96</v>
      </c>
      <c r="$I$205" t="n" s="2">
        <v>33.92</v>
      </c>
      <c r="$J$205" t="n" s="2">
        <v>33.48</v>
      </c>
      <c r="$K$205" t="n" s="2">
        <v>30.88</v>
      </c>
      <c r="$L$205" t="n" s="2">
        <v>37.0</v>
      </c>
      <c r="$M$205" t="n" s="2">
        <v>37.14</v>
      </c>
      <c r="$R$205" t="n" s="2">
        <v>27.99</v>
      </c>
      <c r="$S$205" t="n" s="2">
        <v>29.39</v>
      </c>
      <c r="$T$205" t="n" s="2">
        <v>33.29</v>
      </c>
      <c r="$U$205" t="n" s="2">
        <v>29.43</v>
      </c>
      <c r="$V$205" t="n" s="2">
        <v>25.9</v>
      </c>
      <c r="$W$205" t="n" s="2">
        <v>27.05</v>
      </c>
      <c r="$X$205" t="n" s="2">
        <v>31.9</v>
      </c>
      <c r="$Y$205" t="n" s="2">
        <v>33.98</v>
      </c>
      <c r="$Z$205" t="n" s="2">
        <v>27.91</v>
      </c>
      <c r="$AA$205" t="n" s="2">
        <v>34.08</v>
      </c>
      <c r="$AB$205" t="n" s="2">
        <v>35.8</v>
      </c>
      <c r="$AC$205" t="n" s="2">
        <v>48.15</v>
      </c>
      <c r="$AD$205" t="n" s="2">
        <v>33.19</v>
      </c>
      <c r="$AE$205" t="n" s="2">
        <v>47.62</v>
      </c>
      <c r="$AF$205" t="n" s="2">
        <v>52.58</v>
      </c>
      <c r="$AG$205" t="n" s="2">
        <v>60.98</v>
      </c>
      <c r="$AH$205" t="n" s="2">
        <v>57.3</v>
      </c>
      <c r="$AI$205" t="n" s="2">
        <v>58.67</v>
      </c>
      <c r="$AJ$205" t="n" s="2">
        <v>60.64</v>
      </c>
      <c r="$AK$205" t="n" s="2">
        <v>61.46</v>
      </c>
      <c r="$AL$205" t="n" s="2">
        <v>74.0</v>
      </c>
      <c r="$AM$205" t="n" s="2">
        <v>72.55</v>
      </c>
      <c r="$AN$205" t="n" s="2">
        <v>59.21</v>
      </c>
      <c r="$AO$205" t="n" s="2">
        <v>50.14</v>
      </c>
      <c r="$AP$205" t="n" s="2">
        <v>68.52</v>
      </c>
      <c r="$AQ$205" t="n" s="2">
        <v>57.67</v>
      </c>
      <c r="$AR$205" t="n" s="2">
        <v>55.61</v>
      </c>
      <c r="$AS$205" t="n" s="2">
        <v>49.95</v>
      </c>
      <c r="$AT$205" t="n" s="2">
        <v>61.85</v>
      </c>
      <c r="$AU$205" t="n" s="2">
        <v>52.29</v>
      </c>
      <c r="$AV$205" t="n" s="2">
        <v>49.99</v>
      </c>
      <c r="$AW$205" t="n" s="2">
        <v>49.7</v>
      </c>
      <c r="$AX$205" t="n" s="2">
        <v>55.76</v>
      </c>
      <c r="$AY$205" t="n" s="2">
        <v>52.6</v>
      </c>
      <c r="$AZ$205" t="n" s="2">
        <v>50.84</v>
      </c>
      <c r="$BA$205" t="n" s="2">
        <v>48.44</v>
      </c>
      <c r="$BB$205" t="n" s="2">
        <v>55.91</v>
      </c>
      <c r="$BC$205" t="n" s="2">
        <v>47.46</v>
      </c>
      <c r="$BD$205" t="n" s="2">
        <v>45.04</v>
      </c>
      <c r="$BE$205" t="n" s="2">
        <v>38.44</v>
      </c>
      <c r="$BF$205" t="n" s="2">
        <v>50.3</v>
      </c>
      <c r="$BG$205" t="n" s="2">
        <v>49.84</v>
      </c>
      <c r="$BH$205" t="n" s="2">
        <v>43.0</v>
      </c>
      <c r="$BI$205" t="n" s="2">
        <v>33.41</v>
      </c>
      <c r="$BJ$205" t="n" s="2">
        <v>39.26</v>
      </c>
      <c r="$BK$205" t="n" s="2">
        <v>39.17</v>
      </c>
      <c r="$BL$205" t="n" s="2">
        <v>39.24</v>
      </c>
      <c r="$BM$205" t="n" s="2">
        <v>39.25</v>
      </c>
      <c r="$BN$205" t="n" s="2">
        <v>39.63</v>
      </c>
      <c r="$BO$205" t="n" s="2">
        <v>40.56</v>
      </c>
      <c r="$BP$205" t="n" s="2">
        <v>33.74</v>
      </c>
      <c r="$BQ$205" t="n" s="2">
        <v>35.57</v>
      </c>
      <c r="$BR$205" t="n" s="2">
        <v>27.24</v>
      </c>
      <c r="$BS$205" t="n" s="2">
        <v>28.84</v>
      </c>
      <c r="$BT$205" t="n" s="2">
        <v>36.75</v>
      </c>
      <c r="$BU$205" t="n" s="2">
        <v>44.29</v>
      </c>
      <c r="$BV$205" t="n" s="2">
        <v>28.28</v>
      </c>
      <c r="$BW$205" t="n" s="2">
        <v>35.68</v>
      </c>
      <c r="$BX$205" t="n" s="2">
        <v>49.89</v>
      </c>
      <c r="$BY$205" t="n" s="2">
        <v>53.57</v>
      </c>
      <c r="$BZ$205" t="n" s="2">
        <v>35.54</v>
      </c>
      <c r="$CA$205" t="n" s="2">
        <v>46.14</v>
      </c>
      <c r="$CB$205" t="n" s="2">
        <v>50.62</v>
      </c>
      <c r="$CC$205" t="n" s="2">
        <v>61.53</v>
      </c>
      <c r="$CD$205" t="n" s="2">
        <v>48.17</v>
      </c>
      <c r="$CE$205" t="n" s="2">
        <v>49.97</v>
      </c>
      <c r="$CF$205" t="n" s="2">
        <v>52.58</v>
      </c>
      <c r="$CG$205" t="n" s="2">
        <v>56.57</v>
      </c>
      <c r="$CH$205" t="n" s="2">
        <v>53.08</v>
      </c>
      <c r="$CI$205" t="n" s="2">
        <v>50.31</v>
      </c>
      <c r="$CJ$205" t="n" s="2">
        <v>49.97</v>
      </c>
      <c r="$CK$205" t="n" s="2">
        <v>49.87</v>
      </c>
      <c r="$CL$205" t="n" s="2">
        <v>50.45</v>
      </c>
      <c r="$CM$205" t="n" s="2">
        <v>49.88</v>
      </c>
      <c r="$CN$205" t="n" s="2">
        <v>48.91</v>
      </c>
      <c r="$CO$205" t="n" s="2">
        <v>41.19</v>
      </c>
      <c r="$CP$205" t="n" s="2">
        <v>55.17</v>
      </c>
      <c r="$CQ$205" t="n" s="2">
        <v>49.81</v>
      </c>
      <c r="$CR$205" t="n" s="2">
        <v>40.97</v>
      </c>
      <c r="$CS$205" t="n" s="2">
        <v>30.52</v>
      </c>
      <c r="$CT$205" t="n" s="2">
        <v>50.01</v>
      </c>
      <c r="$CU$205" t="n" s="2">
        <v>38.89</v>
      </c>
      <c r="$CV$205" t="n" s="2">
        <v>34.89</v>
      </c>
      <c r="$CW$205" t="n" s="2">
        <v>27.82</v>
      </c>
      <c r="$CX$205" t="n" s="2">
        <v>25.9</v>
      </c>
      <c r="$CY$205" t="n" s="2">
        <v>74.0</v>
      </c>
      <c r="$CZ$205" t="n" s="2">
        <v>40.93</v>
      </c>
      <c r="$DA$205" t="n" s="2">
        <v>44.26</v>
      </c>
      <c r="$DB$205" t="n" s="2">
        <v>38.84</v>
      </c>
      <c r="$DC$205" t="n" s="2">
        <v>47.6</v>
      </c>
      <c r="$DD$205" t="n" s="2">
        <v>45.47</v>
      </c>
      <c r="$DE$205" t="n" s="2">
        <v>45.11</v>
      </c>
    </row>
    <row r="206">
      <c r="$A$206" t="n" s="3">
        <v>43627.0</v>
      </c>
      <c r="$B$206" t="n" s="2">
        <v>37.74</v>
      </c>
      <c r="$C$206" t="n" s="2">
        <v>34.4</v>
      </c>
      <c r="$D$206" t="n" s="2">
        <v>26.08</v>
      </c>
      <c r="$E$206" t="n" s="2">
        <v>18.45</v>
      </c>
      <c r="$F$206" t="n" s="2">
        <v>36.03</v>
      </c>
      <c r="$G$206" t="n" s="2">
        <v>32.47</v>
      </c>
      <c r="$H$206" t="n" s="2">
        <v>30.59</v>
      </c>
      <c r="$I$206" t="n" s="2">
        <v>24.44</v>
      </c>
      <c r="$J$206" t="n" s="2">
        <v>32.0</v>
      </c>
      <c r="$K$206" t="n" s="2">
        <v>28.37</v>
      </c>
      <c r="$L$206" t="n" s="2">
        <v>30.35</v>
      </c>
      <c r="$M$206" t="n" s="2">
        <v>30.71</v>
      </c>
      <c r="$R$206" t="n" s="2">
        <v>24.69</v>
      </c>
      <c r="$S$206" t="n" s="2">
        <v>26.07</v>
      </c>
      <c r="$T$206" t="n" s="2">
        <v>26.89</v>
      </c>
      <c r="$U$206" t="n" s="2">
        <v>31.75</v>
      </c>
      <c r="$V$206" t="n" s="2">
        <v>15.92</v>
      </c>
      <c r="$W$206" t="n" s="2">
        <v>21.61</v>
      </c>
      <c r="$X$206" t="n" s="2">
        <v>27.67</v>
      </c>
      <c r="$Y$206" t="n" s="2">
        <v>30.19</v>
      </c>
      <c r="$Z$206" t="n" s="2">
        <v>14.01</v>
      </c>
      <c r="$AA$206" t="n" s="2">
        <v>17.72</v>
      </c>
      <c r="$AB$206" t="n" s="2">
        <v>33.15</v>
      </c>
      <c r="$AC$206" t="n" s="2">
        <v>40.2</v>
      </c>
      <c r="$AD$206" t="n" s="2">
        <v>29.1</v>
      </c>
      <c r="$AE$206" t="n" s="2">
        <v>37.82</v>
      </c>
      <c r="$AF$206" t="n" s="2">
        <v>53.05</v>
      </c>
      <c r="$AG$206" t="n" s="2">
        <v>60.11</v>
      </c>
      <c r="$AH$206" t="n" s="2">
        <v>37.74</v>
      </c>
      <c r="$AI$206" t="n" s="2">
        <v>48.34</v>
      </c>
      <c r="$AJ$206" t="n" s="2">
        <v>52.44</v>
      </c>
      <c r="$AK$206" t="n" s="2">
        <v>55.82</v>
      </c>
      <c r="$AL$206" t="n" s="2">
        <v>52.04</v>
      </c>
      <c r="$AM$206" t="n" s="2">
        <v>54.5</v>
      </c>
      <c r="$AN$206" t="n" s="2">
        <v>54.01</v>
      </c>
      <c r="$AO$206" t="n" s="2">
        <v>50.79</v>
      </c>
      <c r="$AP$206" t="n" s="2">
        <v>53.04</v>
      </c>
      <c r="$AQ$206" t="n" s="2">
        <v>49.98</v>
      </c>
      <c r="$AR$206" t="n" s="2">
        <v>50.84</v>
      </c>
      <c r="$AS$206" t="n" s="2">
        <v>50.18</v>
      </c>
      <c r="$AT$206" t="n" s="2">
        <v>55.66</v>
      </c>
      <c r="$AU$206" t="n" s="2">
        <v>50.69</v>
      </c>
      <c r="$AV$206" t="n" s="2">
        <v>50.58</v>
      </c>
      <c r="$AW$206" t="n" s="2">
        <v>49.85</v>
      </c>
      <c r="$AX$206" t="n" s="2">
        <v>55.12</v>
      </c>
      <c r="$AY$206" t="n" s="2">
        <v>54.37</v>
      </c>
      <c r="$AZ$206" t="n" s="2">
        <v>53.39</v>
      </c>
      <c r="$BA$206" t="n" s="2">
        <v>47.9</v>
      </c>
      <c r="$BB$206" t="n" s="2">
        <v>52.79</v>
      </c>
      <c r="$BC$206" t="n" s="2">
        <v>46.09</v>
      </c>
      <c r="$BD$206" t="n" s="2">
        <v>47.49</v>
      </c>
      <c r="$BE$206" t="n" s="2">
        <v>43.6</v>
      </c>
      <c r="$BF$206" t="n" s="2">
        <v>50.29</v>
      </c>
      <c r="$BG$206" t="n" s="2">
        <v>49.08</v>
      </c>
      <c r="$BH$206" t="n" s="2">
        <v>45.09</v>
      </c>
      <c r="$BI$206" t="n" s="2">
        <v>38.25</v>
      </c>
      <c r="$BJ$206" t="n" s="2">
        <v>43.8</v>
      </c>
      <c r="$BK$206" t="n" s="2">
        <v>44.59</v>
      </c>
      <c r="$BL$206" t="n" s="2">
        <v>41.96</v>
      </c>
      <c r="$BM$206" t="n" s="2">
        <v>42.96</v>
      </c>
      <c r="$BN$206" t="n" s="2">
        <v>42.63</v>
      </c>
      <c r="$BO$206" t="n" s="2">
        <v>43.02</v>
      </c>
      <c r="$BP$206" t="n" s="2">
        <v>45.2</v>
      </c>
      <c r="$BQ$206" t="n" s="2">
        <v>46.64</v>
      </c>
      <c r="$BR$206" t="n" s="2">
        <v>44.48</v>
      </c>
      <c r="$BS$206" t="n" s="2">
        <v>43.9</v>
      </c>
      <c r="$BT$206" t="n" s="2">
        <v>49.72</v>
      </c>
      <c r="$BU$206" t="n" s="2">
        <v>53.35</v>
      </c>
      <c r="$BV$206" t="n" s="2">
        <v>43.06</v>
      </c>
      <c r="$BW$206" t="n" s="2">
        <v>48.64</v>
      </c>
      <c r="$BX$206" t="n" s="2">
        <v>57.41</v>
      </c>
      <c r="$BY$206" t="n" s="2">
        <v>66.0</v>
      </c>
      <c r="$BZ$206" t="n" s="2">
        <v>48.17</v>
      </c>
      <c r="$CA$206" t="n" s="2">
        <v>50.61</v>
      </c>
      <c r="$CB$206" t="n" s="2">
        <v>58.13</v>
      </c>
      <c r="$CC$206" t="n" s="2">
        <v>67.7</v>
      </c>
      <c r="$CD$206" t="n" s="2">
        <v>51.54</v>
      </c>
      <c r="$CE$206" t="n" s="2">
        <v>53.09</v>
      </c>
      <c r="$CF$206" t="n" s="2">
        <v>56.29</v>
      </c>
      <c r="$CG$206" t="n" s="2">
        <v>60.04</v>
      </c>
      <c r="$CH$206" t="n" s="2">
        <v>58.71</v>
      </c>
      <c r="$CI$206" t="n" s="2">
        <v>51.28</v>
      </c>
      <c r="$CJ$206" t="n" s="2">
        <v>50.61</v>
      </c>
      <c r="$CK$206" t="n" s="2">
        <v>50.08</v>
      </c>
      <c r="$CL$206" t="n" s="2">
        <v>62.14</v>
      </c>
      <c r="$CM$206" t="n" s="2">
        <v>57.23</v>
      </c>
      <c r="$CN$206" t="n" s="2">
        <v>48.5</v>
      </c>
      <c r="$CO$206" t="n" s="2">
        <v>41.32</v>
      </c>
      <c r="$CP$206" t="n" s="2">
        <v>60.09</v>
      </c>
      <c r="$CQ$206" t="n" s="2">
        <v>50.78</v>
      </c>
      <c r="$CR$206" t="n" s="2">
        <v>41.34</v>
      </c>
      <c r="$CS$206" t="n" s="2">
        <v>33.52</v>
      </c>
      <c r="$CT$206" t="n" s="2">
        <v>54.79</v>
      </c>
      <c r="$CU$206" t="n" s="2">
        <v>46.05</v>
      </c>
      <c r="$CV$206" t="n" s="2">
        <v>41.01</v>
      </c>
      <c r="$CW$206" t="n" s="2">
        <v>33.57</v>
      </c>
      <c r="$CX$206" t="n" s="2">
        <v>14.01</v>
      </c>
      <c r="$CY$206" t="n" s="2">
        <v>67.7</v>
      </c>
      <c r="$CZ$206" t="n" s="2">
        <v>38.06</v>
      </c>
      <c r="$DA$206" t="n" s="2">
        <v>44.12</v>
      </c>
      <c r="$DB$206" t="n" s="2">
        <v>32.69</v>
      </c>
      <c r="$DC$206" t="n" s="2">
        <v>50.18</v>
      </c>
      <c r="$DD$206" t="n" s="2">
        <v>47.54</v>
      </c>
      <c r="$DE$206" t="n" s="2">
        <v>48.81</v>
      </c>
    </row>
    <row r="207">
      <c r="$A$207" t="n" s="3">
        <v>43626.0</v>
      </c>
      <c r="$B$207" t="n" s="2">
        <v>36.0</v>
      </c>
      <c r="$C$207" t="n" s="2">
        <v>26.02</v>
      </c>
      <c r="$D$207" t="n" s="2">
        <v>20.72</v>
      </c>
      <c r="$E$207" t="n" s="2">
        <v>13.99</v>
      </c>
      <c r="$F$207" t="n" s="2">
        <v>29.39</v>
      </c>
      <c r="$G$207" t="n" s="2">
        <v>27.38</v>
      </c>
      <c r="$H$207" t="n" s="2">
        <v>25.98</v>
      </c>
      <c r="$I$207" t="n" s="2">
        <v>23.6</v>
      </c>
      <c r="$J$207" t="n" s="2">
        <v>25.84</v>
      </c>
      <c r="$K$207" t="n" s="2">
        <v>23.61</v>
      </c>
      <c r="$L$207" t="n" s="2">
        <v>24.09</v>
      </c>
      <c r="$M$207" t="n" s="2">
        <v>24.25</v>
      </c>
      <c r="$R$207" t="n" s="2">
        <v>25.1</v>
      </c>
      <c r="$S$207" t="n" s="2">
        <v>24.76</v>
      </c>
      <c r="$T$207" t="n" s="2">
        <v>23.01</v>
      </c>
      <c r="$U$207" t="n" s="2">
        <v>23.44</v>
      </c>
      <c r="$V$207" t="n" s="2">
        <v>23.9</v>
      </c>
      <c r="$W$207" t="n" s="2">
        <v>23.43</v>
      </c>
      <c r="$X$207" t="n" s="2">
        <v>22.47</v>
      </c>
      <c r="$Y$207" t="n" s="2">
        <v>22.42</v>
      </c>
      <c r="$Z$207" t="n" s="2">
        <v>25.16</v>
      </c>
      <c r="$AA$207" t="n" s="2">
        <v>23.79</v>
      </c>
      <c r="$AB$207" t="n" s="2">
        <v>23.79</v>
      </c>
      <c r="$AC$207" t="n" s="2">
        <v>23.78</v>
      </c>
      <c r="$AD$207" t="n" s="2">
        <v>23.4</v>
      </c>
      <c r="$AE$207" t="n" s="2">
        <v>24.76</v>
      </c>
      <c r="$AF$207" t="n" s="2">
        <v>24.48</v>
      </c>
      <c r="$AG$207" t="n" s="2">
        <v>25.02</v>
      </c>
      <c r="$AH$207" t="n" s="2">
        <v>26.58</v>
      </c>
      <c r="$AI$207" t="n" s="2">
        <v>26.47</v>
      </c>
      <c r="$AJ$207" t="n" s="2">
        <v>26.76</v>
      </c>
      <c r="$AK$207" t="n" s="2">
        <v>30.95</v>
      </c>
      <c r="$AL$207" t="n" s="2">
        <v>33.51</v>
      </c>
      <c r="$AM$207" t="n" s="2">
        <v>30.92</v>
      </c>
      <c r="$AN$207" t="n" s="2">
        <v>36.86</v>
      </c>
      <c r="$AO$207" t="n" s="2">
        <v>31.48</v>
      </c>
      <c r="$AP$207" t="n" s="2">
        <v>33.2</v>
      </c>
      <c r="$AQ$207" t="n" s="2">
        <v>28.66</v>
      </c>
      <c r="$AR$207" t="n" s="2">
        <v>27.89</v>
      </c>
      <c r="$AS$207" t="n" s="2">
        <v>25.33</v>
      </c>
      <c r="$AT$207" t="n" s="2">
        <v>30.15</v>
      </c>
      <c r="$AU$207" t="n" s="2">
        <v>26.76</v>
      </c>
      <c r="$AV$207" t="n" s="2">
        <v>26.71</v>
      </c>
      <c r="$AW$207" t="n" s="2">
        <v>24.94</v>
      </c>
      <c r="$AX$207" t="n" s="2">
        <v>28.6</v>
      </c>
      <c r="$AY$207" t="n" s="2">
        <v>26.6</v>
      </c>
      <c r="$AZ$207" t="n" s="2">
        <v>26.51</v>
      </c>
      <c r="$BA$207" t="n" s="2">
        <v>23.28</v>
      </c>
      <c r="$BB$207" t="n" s="2">
        <v>35.82</v>
      </c>
      <c r="$BC$207" t="n" s="2">
        <v>26.6</v>
      </c>
      <c r="$BD$207" t="n" s="2">
        <v>24.09</v>
      </c>
      <c r="$BE$207" t="n" s="2">
        <v>21.71</v>
      </c>
      <c r="$BF$207" t="n" s="2">
        <v>27.24</v>
      </c>
      <c r="$BG$207" t="n" s="2">
        <v>24.68</v>
      </c>
      <c r="$BH$207" t="n" s="2">
        <v>24.06</v>
      </c>
      <c r="$BI$207" t="n" s="2">
        <v>19.66</v>
      </c>
      <c r="$BJ$207" t="n" s="2">
        <v>22.62</v>
      </c>
      <c r="$BK$207" t="n" s="2">
        <v>23.55</v>
      </c>
      <c r="$BL$207" t="n" s="2">
        <v>21.12</v>
      </c>
      <c r="$BM$207" t="n" s="2">
        <v>26.57</v>
      </c>
      <c r="$BN$207" t="n" s="2">
        <v>18.56</v>
      </c>
      <c r="$BO$207" t="n" s="2">
        <v>24.35</v>
      </c>
      <c r="$BP$207" t="n" s="2">
        <v>27.9</v>
      </c>
      <c r="$BQ$207" t="n" s="2">
        <v>31.02</v>
      </c>
      <c r="$BR$207" t="n" s="2">
        <v>12.9</v>
      </c>
      <c r="$BS$207" t="n" s="2">
        <v>20.18</v>
      </c>
      <c r="$BT$207" t="n" s="2">
        <v>32.35</v>
      </c>
      <c r="$BU$207" t="n" s="2">
        <v>38.22</v>
      </c>
      <c r="$BV$207" t="n" s="2">
        <v>22.63</v>
      </c>
      <c r="$BW$207" t="n" s="2">
        <v>30.14</v>
      </c>
      <c r="$BX$207" t="n" s="2">
        <v>37.31</v>
      </c>
      <c r="$BY$207" t="n" s="2">
        <v>44.83</v>
      </c>
      <c r="$BZ$207" t="n" s="2">
        <v>30.77</v>
      </c>
      <c r="$CA$207" t="n" s="2">
        <v>38.34</v>
      </c>
      <c r="$CB$207" t="n" s="2">
        <v>44.17</v>
      </c>
      <c r="$CC$207" t="n" s="2">
        <v>49.81</v>
      </c>
      <c r="$CD$207" t="n" s="2">
        <v>38.38</v>
      </c>
      <c r="$CE$207" t="n" s="2">
        <v>42.42</v>
      </c>
      <c r="$CF$207" t="n" s="2">
        <v>44.02</v>
      </c>
      <c r="$CG$207" t="n" s="2">
        <v>44.79</v>
      </c>
      <c r="$CH$207" t="n" s="2">
        <v>44.34</v>
      </c>
      <c r="$CI$207" t="n" s="2">
        <v>44.35</v>
      </c>
      <c r="$CJ$207" t="n" s="2">
        <v>44.4</v>
      </c>
      <c r="$CK$207" t="n" s="2">
        <v>44.08</v>
      </c>
      <c r="$CL$207" t="n" s="2">
        <v>44.37</v>
      </c>
      <c r="$CM$207" t="n" s="2">
        <v>41.07</v>
      </c>
      <c r="$CN$207" t="n" s="2">
        <v>41.06</v>
      </c>
      <c r="$CO$207" t="n" s="2">
        <v>43.73</v>
      </c>
      <c r="$CP$207" t="n" s="2">
        <v>45.99</v>
      </c>
      <c r="$CQ$207" t="n" s="2">
        <v>41.99</v>
      </c>
      <c r="$CR$207" t="n" s="2">
        <v>40.94</v>
      </c>
      <c r="$CS$207" t="n" s="2">
        <v>31.09</v>
      </c>
      <c r="$CT$207" t="n" s="2">
        <v>43.94</v>
      </c>
      <c r="$CU$207" t="n" s="2">
        <v>34.21</v>
      </c>
      <c r="$CV$207" t="n" s="2">
        <v>26.73</v>
      </c>
      <c r="$CW$207" t="n" s="2">
        <v>22.27</v>
      </c>
      <c r="$CX$207" t="n" s="2">
        <v>12.9</v>
      </c>
      <c r="$CY$207" t="n" s="2">
        <v>49.81</v>
      </c>
      <c r="$CZ$207" t="n" s="2">
        <v>29.77</v>
      </c>
      <c r="$DA$207" t="n" s="2">
        <v>29.8</v>
      </c>
      <c r="$DB$207" t="n" s="2">
        <v>24.82</v>
      </c>
      <c r="$DC$207" t="n" s="2">
        <v>29.84</v>
      </c>
      <c r="$DD$207" t="n" s="2">
        <v>25.55</v>
      </c>
      <c r="$DE$207" t="n" s="2">
        <v>39.66</v>
      </c>
    </row>
    <row r="208">
      <c r="$A$208" t="n" s="3">
        <v>43625.0</v>
      </c>
      <c r="$B$208" t="n" s="2">
        <v>39.67</v>
      </c>
      <c r="$C$208" t="n" s="2">
        <v>29.05</v>
      </c>
      <c r="$D$208" t="n" s="2">
        <v>15.75</v>
      </c>
      <c r="$E$208" t="n" s="2">
        <v>0.63</v>
      </c>
      <c r="$F$208" t="n" s="2">
        <v>26.01</v>
      </c>
      <c r="$G$208" t="n" s="2">
        <v>19.1</v>
      </c>
      <c r="$H$208" t="n" s="2">
        <v>10.01</v>
      </c>
      <c r="$I$208" t="n" s="2">
        <v>1.85</v>
      </c>
      <c r="$J$208" t="n" s="2">
        <v>17.33</v>
      </c>
      <c r="$K$208" t="n" s="2">
        <v>7.75</v>
      </c>
      <c r="$L$208" t="n" s="2">
        <v>11.49</v>
      </c>
      <c r="$M$208" t="n" s="2">
        <v>10.29</v>
      </c>
      <c r="$R$208" t="n" s="2">
        <v>0.59</v>
      </c>
      <c r="$S$208" t="n" s="2">
        <v>8.95</v>
      </c>
      <c r="$T$208" t="n" s="2">
        <v>14.01</v>
      </c>
      <c r="$U$208" t="n" s="2">
        <v>16.03</v>
      </c>
      <c r="$V$208" t="n" s="2">
        <v>4.22</v>
      </c>
      <c r="$W$208" t="n" s="2">
        <v>9.13</v>
      </c>
      <c r="$X$208" t="n" s="2">
        <v>14.44</v>
      </c>
      <c r="$Y$208" t="n" s="2">
        <v>15.6</v>
      </c>
      <c r="$Z$208" t="n" s="2">
        <v>9.65</v>
      </c>
      <c r="$AA$208" t="n" s="2">
        <v>10.9</v>
      </c>
      <c r="$AB$208" t="n" s="2">
        <v>7.89</v>
      </c>
      <c r="$AC$208" t="n" s="2">
        <v>8.61</v>
      </c>
      <c r="$AD$208" t="n" s="2">
        <v>13.9</v>
      </c>
      <c r="$AE$208" t="n" s="2">
        <v>12.94</v>
      </c>
      <c r="$AF$208" t="n" s="2">
        <v>16.55</v>
      </c>
      <c r="$AG$208" t="n" s="2">
        <v>17.62</v>
      </c>
      <c r="$AH$208" t="n" s="2">
        <v>13.64</v>
      </c>
      <c r="$AI$208" t="n" s="2">
        <v>9.77</v>
      </c>
      <c r="$AJ$208" t="n" s="2">
        <v>12.63</v>
      </c>
      <c r="$AK$208" t="n" s="2">
        <v>7.08</v>
      </c>
      <c r="$AL$208" t="n" s="2">
        <v>23.94</v>
      </c>
      <c r="$AM$208" t="n" s="2">
        <v>19.01</v>
      </c>
      <c r="$AN$208" t="n" s="2">
        <v>13.03</v>
      </c>
      <c r="$AO$208" t="n" s="2">
        <v>2.09</v>
      </c>
      <c r="$AP$208" t="n" s="2">
        <v>17.5</v>
      </c>
      <c r="$AQ$208" t="n" s="2">
        <v>12.78</v>
      </c>
      <c r="$AR$208" t="n" s="2">
        <v>7.05</v>
      </c>
      <c r="$AS$208" t="n" s="2">
        <v>-5.81</v>
      </c>
      <c r="$AT$208" t="n" s="2">
        <v>14.14</v>
      </c>
      <c r="$AU$208" t="n" s="2">
        <v>8.81</v>
      </c>
      <c r="$AV$208" t="n" s="2">
        <v>2.13</v>
      </c>
      <c r="$AW$208" t="n" s="2">
        <v>-2.22</v>
      </c>
      <c r="$AX$208" t="n" s="2">
        <v>11.87</v>
      </c>
      <c r="$AY$208" t="n" s="2">
        <v>14.32</v>
      </c>
      <c r="$AZ$208" t="n" s="2">
        <v>14.45</v>
      </c>
      <c r="$BA$208" t="n" s="2">
        <v>7.67</v>
      </c>
      <c r="$BB$208" t="n" s="2">
        <v>19.2</v>
      </c>
      <c r="$BC$208" t="n" s="2">
        <v>12.67</v>
      </c>
      <c r="$BD$208" t="n" s="2">
        <v>7.08</v>
      </c>
      <c r="$BE$208" t="n" s="2">
        <v>5.4</v>
      </c>
      <c r="$BF$208" t="n" s="2">
        <v>14.33</v>
      </c>
      <c r="$BG$208" t="n" s="2">
        <v>11.25</v>
      </c>
      <c r="$BH$208" t="n" s="2">
        <v>10.82</v>
      </c>
      <c r="$BI$208" t="n" s="2">
        <v>11.03</v>
      </c>
      <c r="$BJ$208" t="n" s="2">
        <v>2.54</v>
      </c>
      <c r="$BK$208" t="n" s="2">
        <v>7.58</v>
      </c>
      <c r="$BL$208" t="n" s="2">
        <v>14.71</v>
      </c>
      <c r="$BM$208" t="n" s="2">
        <v>21.26</v>
      </c>
      <c r="$BN$208" t="n" s="2">
        <v>0.69</v>
      </c>
      <c r="$BO$208" t="n" s="2">
        <v>13.17</v>
      </c>
      <c r="$BP$208" t="n" s="2">
        <v>22.99</v>
      </c>
      <c r="$BQ$208" t="n" s="2">
        <v>33.68</v>
      </c>
      <c r="$BR$208" t="n" s="2">
        <v>-10.98</v>
      </c>
      <c r="$BS$208" t="n" s="2">
        <v>15.91</v>
      </c>
      <c r="$BT$208" t="n" s="2">
        <v>30.82</v>
      </c>
      <c r="$BU$208" t="n" s="2">
        <v>43.63</v>
      </c>
      <c r="$BV$208" t="n" s="2">
        <v>2.86</v>
      </c>
      <c r="$BW$208" t="n" s="2">
        <v>26.8</v>
      </c>
      <c r="$BX$208" t="n" s="2">
        <v>40.59</v>
      </c>
      <c r="$BY$208" t="n" s="2">
        <v>52.01</v>
      </c>
      <c r="$BZ$208" t="n" s="2">
        <v>29.02</v>
      </c>
      <c r="$CA$208" t="n" s="2">
        <v>37.68</v>
      </c>
      <c r="$CB$208" t="n" s="2">
        <v>50.4</v>
      </c>
      <c r="$CC$208" t="n" s="2">
        <v>56.72</v>
      </c>
      <c r="$CD$208" t="n" s="2">
        <v>39.98</v>
      </c>
      <c r="$CE$208" t="n" s="2">
        <v>45.82</v>
      </c>
      <c r="$CF$208" t="n" s="2">
        <v>50.2</v>
      </c>
      <c r="$CG$208" t="n" s="2">
        <v>50.83</v>
      </c>
      <c r="$CH$208" t="n" s="2">
        <v>54.17</v>
      </c>
      <c r="$CI$208" t="n" s="2">
        <v>51.01</v>
      </c>
      <c r="$CJ$208" t="n" s="2">
        <v>50.48</v>
      </c>
      <c r="$CK$208" t="n" s="2">
        <v>46.05</v>
      </c>
      <c r="$CL$208" t="n" s="2">
        <v>52.33</v>
      </c>
      <c r="$CM$208" t="n" s="2">
        <v>47.62</v>
      </c>
      <c r="$CN$208" t="n" s="2">
        <v>41.21</v>
      </c>
      <c r="$CO$208" t="n" s="2">
        <v>46.62</v>
      </c>
      <c r="$CP$208" t="n" s="2">
        <v>54.65</v>
      </c>
      <c r="$CQ$208" t="n" s="2">
        <v>48.21</v>
      </c>
      <c r="$CR$208" t="n" s="2">
        <v>36.18</v>
      </c>
      <c r="$CS$208" t="n" s="2">
        <v>25.35</v>
      </c>
      <c r="$CT$208" t="n" s="2">
        <v>49.74</v>
      </c>
      <c r="$CU$208" t="n" s="2">
        <v>39.02</v>
      </c>
      <c r="$CV$208" t="n" s="2">
        <v>31.73</v>
      </c>
      <c r="$CW$208" t="n" s="2">
        <v>19.71</v>
      </c>
      <c r="$CX$208" t="n" s="2">
        <v>-10.98</v>
      </c>
      <c r="$CY$208" t="n" s="2">
        <v>56.72</v>
      </c>
      <c r="$CZ$208" t="n" s="2">
        <v>23.07</v>
      </c>
      <c r="$DA$208" t="n" s="2">
        <v>21.24</v>
      </c>
      <c r="$DB$208" t="n" s="2">
        <v>12.91</v>
      </c>
      <c r="$DC$208" t="n" s="2">
        <v>19.41</v>
      </c>
      <c r="$DD$208" t="n" s="2">
        <v>11.65</v>
      </c>
      <c r="$DE$208" t="n" s="2">
        <v>43.38</v>
      </c>
    </row>
    <row r="209">
      <c r="$A$209" t="n" s="3">
        <v>43624.0</v>
      </c>
      <c r="$B$209" t="n" s="2">
        <v>21.42</v>
      </c>
      <c r="$C$209" t="n" s="2">
        <v>10.52</v>
      </c>
      <c r="$D$209" t="n" s="2">
        <v>-5.92</v>
      </c>
      <c r="$E$209" t="n" s="2">
        <v>-35.15</v>
      </c>
      <c r="$F$209" t="n" s="2">
        <v>22.4</v>
      </c>
      <c r="$G$209" t="n" s="2">
        <v>-0.09</v>
      </c>
      <c r="$H$209" t="n" s="2">
        <v>-19.02</v>
      </c>
      <c r="$I$209" t="n" s="2">
        <v>-49.95</v>
      </c>
      <c r="$J$209" t="n" s="2">
        <v>12.13</v>
      </c>
      <c r="$K$209" t="n" s="2">
        <v>-19.5</v>
      </c>
      <c r="$L$209" t="n" s="2">
        <v>-20.23</v>
      </c>
      <c r="$M$209" t="n" s="2">
        <v>-42.04</v>
      </c>
      <c r="$R$209" t="n" s="2">
        <v>4.93</v>
      </c>
      <c r="$S$209" t="n" s="2">
        <v>-17.72</v>
      </c>
      <c r="$T$209" t="n" s="2">
        <v>-19.74</v>
      </c>
      <c r="$U$209" t="n" s="2">
        <v>-29.3</v>
      </c>
      <c r="$V$209" t="n" s="2">
        <v>-4.0</v>
      </c>
      <c r="$W$209" t="n" s="2">
        <v>-19.33</v>
      </c>
      <c r="$X$209" t="n" s="2">
        <v>-19.66</v>
      </c>
      <c r="$Y$209" t="n" s="2">
        <v>-20.88</v>
      </c>
      <c r="$Z$209" t="n" s="2">
        <v>1.09</v>
      </c>
      <c r="$AA$209" t="n" s="2">
        <v>-28.22</v>
      </c>
      <c r="$AB$209" t="n" s="2">
        <v>-49.9</v>
      </c>
      <c r="$AC$209" t="n" s="2">
        <v>-31.79</v>
      </c>
      <c r="$AD$209" t="n" s="2">
        <v>-29.46</v>
      </c>
      <c r="$AE$209" t="n" s="2">
        <v>-29.24</v>
      </c>
      <c r="$AF$209" t="n" s="2">
        <v>-28.85</v>
      </c>
      <c r="$AG$209" t="n" s="2">
        <v>-31.14</v>
      </c>
      <c r="$AH$209" t="n" s="2">
        <v>-28.83</v>
      </c>
      <c r="$AI$209" t="n" s="2">
        <v>-49.91</v>
      </c>
      <c r="$AJ$209" t="n" s="2">
        <v>-49.97</v>
      </c>
      <c r="$AK$209" t="n" s="2">
        <v>-50.06</v>
      </c>
      <c r="$AL$209" t="n" s="2">
        <v>-6.24</v>
      </c>
      <c r="$AM$209" t="n" s="2">
        <v>-19.41</v>
      </c>
      <c r="$AN$209" t="n" s="2">
        <v>-49.9</v>
      </c>
      <c r="$AO$209" t="n" s="2">
        <v>-52.68</v>
      </c>
      <c r="$AP$209" t="n" s="2">
        <v>17.28</v>
      </c>
      <c r="$AQ$209" t="n" s="2">
        <v>-8.28</v>
      </c>
      <c r="$AR$209" t="n" s="2">
        <v>-50.0</v>
      </c>
      <c r="$AS$209" t="n" s="2">
        <v>-75.15</v>
      </c>
      <c r="$AT$209" t="n" s="2">
        <v>15.08</v>
      </c>
      <c r="$AU$209" t="n" s="2">
        <v>-5.53</v>
      </c>
      <c r="$AV$209" t="n" s="2">
        <v>-68.77</v>
      </c>
      <c r="$AW$209" t="n" s="2">
        <v>-79.98</v>
      </c>
      <c r="$AX$209" t="n" s="2">
        <v>-0.69</v>
      </c>
      <c r="$AY$209" t="n" s="2">
        <v>-20.96</v>
      </c>
      <c r="$AZ$209" t="n" s="2">
        <v>-66.13</v>
      </c>
      <c r="$BA$209" t="n" s="2">
        <v>-79.99</v>
      </c>
      <c r="$BB$209" t="n" s="2">
        <v>-10.08</v>
      </c>
      <c r="$BC$209" t="n" s="2">
        <v>-38.89</v>
      </c>
      <c r="$BD$209" t="n" s="2">
        <v>-75.91</v>
      </c>
      <c r="$BE$209" t="n" s="2">
        <v>-101.96</v>
      </c>
      <c r="$BF$209" t="n" s="2">
        <v>-20.0</v>
      </c>
      <c r="$BG$209" t="n" s="2">
        <v>-61.49</v>
      </c>
      <c r="$BH$209" t="n" s="2">
        <v>-77.94</v>
      </c>
      <c r="$BI$209" t="n" s="2">
        <v>-101.99</v>
      </c>
      <c r="$BJ$209" t="n" s="2">
        <v>-73.6</v>
      </c>
      <c r="$BK$209" t="n" s="2">
        <v>-75.06</v>
      </c>
      <c r="$BL$209" t="n" s="2">
        <v>-75.08</v>
      </c>
      <c r="$BM$209" t="n" s="2">
        <v>-75.04</v>
      </c>
      <c r="$BN$209" t="n" s="2">
        <v>-79.96</v>
      </c>
      <c r="$BO$209" t="n" s="2">
        <v>-75.55</v>
      </c>
      <c r="$BP$209" t="n" s="2">
        <v>-66.67</v>
      </c>
      <c r="$BQ$209" t="n" s="2">
        <v>-33.46</v>
      </c>
      <c r="$BR$209" t="n" s="2">
        <v>-101.92</v>
      </c>
      <c r="$BS$209" t="n" s="2">
        <v>-79.09</v>
      </c>
      <c r="$BT$209" t="n" s="2">
        <v>-37.22</v>
      </c>
      <c r="$BU$209" t="n" s="2">
        <v>-10.03</v>
      </c>
      <c r="$BV$209" t="n" s="2">
        <v>-149.91</v>
      </c>
      <c r="$BW$209" t="n" s="2">
        <v>-79.92</v>
      </c>
      <c r="$BX$209" t="n" s="2">
        <v>10.02</v>
      </c>
      <c r="$BY$209" t="n" s="2">
        <v>39.97</v>
      </c>
      <c r="$BZ$209" t="n" s="2">
        <v>-109.94</v>
      </c>
      <c r="$CA$209" t="n" s="2">
        <v>-69.68</v>
      </c>
      <c r="$CB$209" t="n" s="2">
        <v>16.59</v>
      </c>
      <c r="$CC$209" t="n" s="2">
        <v>34.96</v>
      </c>
      <c r="$CD$209" t="n" s="2">
        <v>-65.05</v>
      </c>
      <c r="$CE$209" t="n" s="2">
        <v>-20.36</v>
      </c>
      <c r="$CF$209" t="n" s="2">
        <v>25.02</v>
      </c>
      <c r="$CG$209" t="n" s="2">
        <v>31.14</v>
      </c>
      <c r="$CH$209" t="n" s="2">
        <v>0.93</v>
      </c>
      <c r="$CI$209" t="n" s="2">
        <v>14.53</v>
      </c>
      <c r="$CJ$209" t="n" s="2">
        <v>25.46</v>
      </c>
      <c r="$CK$209" t="n" s="2">
        <v>32.53</v>
      </c>
      <c r="$CL$209" t="n" s="2">
        <v>26.65</v>
      </c>
      <c r="$CM$209" t="n" s="2">
        <v>28.26</v>
      </c>
      <c r="$CN$209" t="n" s="2">
        <v>26.21</v>
      </c>
      <c r="$CO$209" t="n" s="2">
        <v>25.16</v>
      </c>
      <c r="$CP$209" t="n" s="2">
        <v>38.6</v>
      </c>
      <c r="$CQ$209" t="n" s="2">
        <v>36.52</v>
      </c>
      <c r="$CR$209" t="n" s="2">
        <v>24.43</v>
      </c>
      <c r="$CS$209" t="n" s="2">
        <v>0.0</v>
      </c>
      <c r="$CT$209" t="n" s="2">
        <v>38.39</v>
      </c>
      <c r="$CU$209" t="n" s="2">
        <v>27.8</v>
      </c>
      <c r="$CV$209" t="n" s="2">
        <v>-19.06</v>
      </c>
      <c r="$CW$209" t="n" s="2">
        <v>-49.91</v>
      </c>
      <c r="$CX$209" t="n" s="2">
        <v>-149.91</v>
      </c>
      <c r="$CY$209" t="n" s="2">
        <v>39.97</v>
      </c>
      <c r="$CZ$209" t="n" s="2">
        <v>-7.94</v>
      </c>
      <c r="$DA$209" t="n" s="2">
        <v>-26.46</v>
      </c>
      <c r="$DB$209" t="n" s="2">
        <v>-20.54</v>
      </c>
      <c r="$DC$209" t="n" s="2">
        <v>-44.99</v>
      </c>
      <c r="$DD$209" t="n" s="2">
        <v>-56.24</v>
      </c>
      <c r="$DE$209" t="n" s="2">
        <v>17.28</v>
      </c>
    </row>
    <row r="210">
      <c r="$A$210" t="n" s="3">
        <v>43623.0</v>
      </c>
      <c r="$B$210" t="n" s="2">
        <v>46.73</v>
      </c>
      <c r="$C$210" t="n" s="2">
        <v>41.54</v>
      </c>
      <c r="$D$210" t="n" s="2">
        <v>33.98</v>
      </c>
      <c r="$E$210" t="n" s="2">
        <v>31.42</v>
      </c>
      <c r="$F$210" t="n" s="2">
        <v>41.06</v>
      </c>
      <c r="$G$210" t="n" s="2">
        <v>35.44</v>
      </c>
      <c r="$H$210" t="n" s="2">
        <v>32.46</v>
      </c>
      <c r="$I$210" t="n" s="2">
        <v>28.17</v>
      </c>
      <c r="$J$210" t="n" s="2">
        <v>38.26</v>
      </c>
      <c r="$K$210" t="n" s="2">
        <v>32.63</v>
      </c>
      <c r="$L$210" t="n" s="2">
        <v>33.04</v>
      </c>
      <c r="$M$210" t="n" s="2">
        <v>30.59</v>
      </c>
      <c r="$R$210" t="n" s="2">
        <v>36.49</v>
      </c>
      <c r="$S$210" t="n" s="2">
        <v>35.17</v>
      </c>
      <c r="$T$210" t="n" s="2">
        <v>33.91</v>
      </c>
      <c r="$U$210" t="n" s="2">
        <v>30.0</v>
      </c>
      <c r="$V$210" t="n" s="2">
        <v>27.77</v>
      </c>
      <c r="$W$210" t="n" s="2">
        <v>31.06</v>
      </c>
      <c r="$X$210" t="n" s="2">
        <v>30.44</v>
      </c>
      <c r="$Y$210" t="n" s="2">
        <v>35.68</v>
      </c>
      <c r="$Z$210" t="n" s="2">
        <v>25.09</v>
      </c>
      <c r="$AA$210" t="n" s="2">
        <v>26.05</v>
      </c>
      <c r="$AB$210" t="n" s="2">
        <v>32.62</v>
      </c>
      <c r="$AC$210" t="n" s="2">
        <v>43.38</v>
      </c>
      <c r="$AD$210" t="n" s="2">
        <v>44.06</v>
      </c>
      <c r="$AE$210" t="n" s="2">
        <v>55.6</v>
      </c>
      <c r="$AF$210" t="n" s="2">
        <v>66.93</v>
      </c>
      <c r="$AG$210" t="n" s="2">
        <v>70.32</v>
      </c>
      <c r="$AH$210" t="n" s="2">
        <v>72.07</v>
      </c>
      <c r="$AI$210" t="n" s="2">
        <v>77.13</v>
      </c>
      <c r="$AJ$210" t="n" s="2">
        <v>76.22</v>
      </c>
      <c r="$AK$210" t="n" s="2">
        <v>67.96</v>
      </c>
      <c r="$AL$210" t="n" s="2">
        <v>88.27</v>
      </c>
      <c r="$AM$210" t="n" s="2">
        <v>74.93</v>
      </c>
      <c r="$AN$210" t="n" s="2">
        <v>59.71</v>
      </c>
      <c r="$AO$210" t="n" s="2">
        <v>45.29</v>
      </c>
      <c r="$AP$210" t="n" s="2">
        <v>68.49</v>
      </c>
      <c r="$AQ$210" t="n" s="2">
        <v>51.55</v>
      </c>
      <c r="$AR$210" t="n" s="2">
        <v>37.58</v>
      </c>
      <c r="$AS$210" t="n" s="2">
        <v>25.49</v>
      </c>
      <c r="$AT$210" t="n" s="2">
        <v>50.72</v>
      </c>
      <c r="$AU$210" t="n" s="2">
        <v>42.46</v>
      </c>
      <c r="$AV$210" t="n" s="2">
        <v>28.27</v>
      </c>
      <c r="$AW$210" t="n" s="2">
        <v>21.85</v>
      </c>
      <c r="$AX$210" t="n" s="2">
        <v>44.12</v>
      </c>
      <c r="$AY$210" t="n" s="2">
        <v>37.38</v>
      </c>
      <c r="$AZ$210" t="n" s="2">
        <v>32.79</v>
      </c>
      <c r="$BA$210" t="n" s="2">
        <v>24.43</v>
      </c>
      <c r="$BB$210" t="n" s="2">
        <v>38.93</v>
      </c>
      <c r="$BC$210" t="n" s="2">
        <v>26.73</v>
      </c>
      <c r="$BD$210" t="n" s="2">
        <v>25.01</v>
      </c>
      <c r="$BE$210" t="n" s="2">
        <v>20.47</v>
      </c>
      <c r="$BF$210" t="n" s="2">
        <v>35.33</v>
      </c>
      <c r="$BG$210" t="n" s="2">
        <v>32.04</v>
      </c>
      <c r="$BH$210" t="n" s="2">
        <v>27.43</v>
      </c>
      <c r="$BI$210" t="n" s="2">
        <v>21.09</v>
      </c>
      <c r="$BJ$210" t="n" s="2">
        <v>25.43</v>
      </c>
      <c r="$BK$210" t="n" s="2">
        <v>26.05</v>
      </c>
      <c r="$BL$210" t="n" s="2">
        <v>26.09</v>
      </c>
      <c r="$BM$210" t="n" s="2">
        <v>29.35</v>
      </c>
      <c r="$BN$210" t="n" s="2">
        <v>20.74</v>
      </c>
      <c r="$BO$210" t="n" s="2">
        <v>25.19</v>
      </c>
      <c r="$BP$210" t="n" s="2">
        <v>30.0</v>
      </c>
      <c r="$BQ$210" t="n" s="2">
        <v>34.77</v>
      </c>
      <c r="$BR$210" t="n" s="2">
        <v>20.21</v>
      </c>
      <c r="$BS$210" t="n" s="2">
        <v>25.41</v>
      </c>
      <c r="$BT$210" t="n" s="2">
        <v>33.61</v>
      </c>
      <c r="$BU$210" t="n" s="2">
        <v>40.76</v>
      </c>
      <c r="$BV$210" t="n" s="2">
        <v>11.17</v>
      </c>
      <c r="$BW$210" t="n" s="2">
        <v>25.16</v>
      </c>
      <c r="$BX$210" t="n" s="2">
        <v>40.79</v>
      </c>
      <c r="$BY$210" t="n" s="2">
        <v>48.29</v>
      </c>
      <c r="$BZ$210" t="n" s="2">
        <v>24.49</v>
      </c>
      <c r="$CA$210" t="n" s="2">
        <v>32.9</v>
      </c>
      <c r="$CB$210" t="n" s="2">
        <v>45.95</v>
      </c>
      <c r="$CC$210" t="n" s="2">
        <v>57.8</v>
      </c>
      <c r="$CD$210" t="n" s="2">
        <v>38.41</v>
      </c>
      <c r="$CE$210" t="n" s="2">
        <v>41.04</v>
      </c>
      <c r="$CF$210" t="n" s="2">
        <v>44.4</v>
      </c>
      <c r="$CG$210" t="n" s="2">
        <v>48.23</v>
      </c>
      <c r="$CH$210" t="n" s="2">
        <v>50.04</v>
      </c>
      <c r="$CI$210" t="n" s="2">
        <v>41.71</v>
      </c>
      <c r="$CJ$210" t="n" s="2">
        <v>40.13</v>
      </c>
      <c r="$CK$210" t="n" s="2">
        <v>34.02</v>
      </c>
      <c r="$CL$210" t="n" s="2">
        <v>41.65</v>
      </c>
      <c r="$CM$210" t="n" s="2">
        <v>38.05</v>
      </c>
      <c r="$CN$210" t="n" s="2">
        <v>33.04</v>
      </c>
      <c r="$CO$210" t="n" s="2">
        <v>25.39</v>
      </c>
      <c r="$CP$210" t="n" s="2">
        <v>41.59</v>
      </c>
      <c r="$CQ$210" t="n" s="2">
        <v>34.58</v>
      </c>
      <c r="$CR$210" t="n" s="2">
        <v>28.77</v>
      </c>
      <c r="$CS$210" t="n" s="2">
        <v>20.06</v>
      </c>
      <c r="$CT$210" t="n" s="2">
        <v>36.74</v>
      </c>
      <c r="$CU$210" t="n" s="2">
        <v>29.58</v>
      </c>
      <c r="$CV$210" t="n" s="2">
        <v>19.11</v>
      </c>
      <c r="$CW$210" t="n" s="2">
        <v>7.94</v>
      </c>
      <c r="$CX$210" t="n" s="2">
        <v>7.94</v>
      </c>
      <c r="$CY$210" t="n" s="2">
        <v>88.27</v>
      </c>
      <c r="$CZ$210" t="n" s="2">
        <v>38.87</v>
      </c>
      <c r="$DA$210" t="n" s="2">
        <v>37.73</v>
      </c>
      <c r="$DB$210" t="n" s="2">
        <v>41.98</v>
      </c>
      <c r="$DC$210" t="n" s="2">
        <v>36.6</v>
      </c>
      <c r="$DD$210" t="n" s="2">
        <v>30.28</v>
      </c>
      <c r="$DE$210" t="n" s="2">
        <v>32.65</v>
      </c>
    </row>
    <row r="211">
      <c r="$A$211" t="n" s="3">
        <v>43622.0</v>
      </c>
      <c r="$B$211" t="n" s="2">
        <v>35.25</v>
      </c>
      <c r="$C$211" t="n" s="2">
        <v>31.58</v>
      </c>
      <c r="$D$211" t="n" s="2">
        <v>27.78</v>
      </c>
      <c r="$E$211" t="n" s="2">
        <v>25.04</v>
      </c>
      <c r="$F$211" t="n" s="2">
        <v>31.52</v>
      </c>
      <c r="$G$211" t="n" s="2">
        <v>28.2</v>
      </c>
      <c r="$H$211" t="n" s="2">
        <v>25.98</v>
      </c>
      <c r="$I$211" t="n" s="2">
        <v>21.34</v>
      </c>
      <c r="$J$211" t="n" s="2">
        <v>26.89</v>
      </c>
      <c r="$K$211" t="n" s="2">
        <v>24.69</v>
      </c>
      <c r="$L$211" t="n" s="2">
        <v>25.83</v>
      </c>
      <c r="$M$211" t="n" s="2">
        <v>26.53</v>
      </c>
      <c r="$R$211" t="n" s="2">
        <v>24.52</v>
      </c>
      <c r="$S$211" t="n" s="2">
        <v>25.63</v>
      </c>
      <c r="$T$211" t="n" s="2">
        <v>25.47</v>
      </c>
      <c r="$U$211" t="n" s="2">
        <v>25.67</v>
      </c>
      <c r="$V$211" t="n" s="2">
        <v>17.22</v>
      </c>
      <c r="$W$211" t="n" s="2">
        <v>23.43</v>
      </c>
      <c r="$X$211" t="n" s="2">
        <v>27.37</v>
      </c>
      <c r="$Y$211" t="n" s="2">
        <v>29.63</v>
      </c>
      <c r="$Z$211" t="n" s="2">
        <v>13.96</v>
      </c>
      <c r="$AA$211" t="n" s="2">
        <v>20.21</v>
      </c>
      <c r="$AB$211" t="n" s="2">
        <v>31.18</v>
      </c>
      <c r="$AC$211" t="n" s="2">
        <v>36.68</v>
      </c>
      <c r="$AD$211" t="n" s="2">
        <v>25.06</v>
      </c>
      <c r="$AE$211" t="n" s="2">
        <v>31.58</v>
      </c>
      <c r="$AF$211" t="n" s="2">
        <v>37.17</v>
      </c>
      <c r="$AG$211" t="n" s="2">
        <v>42.11</v>
      </c>
      <c r="$AH$211" t="n" s="2">
        <v>40.79</v>
      </c>
      <c r="$AI$211" t="n" s="2">
        <v>40.79</v>
      </c>
      <c r="$AJ$211" t="n" s="2">
        <v>42.05</v>
      </c>
      <c r="$AK$211" t="n" s="2">
        <v>42.48</v>
      </c>
      <c r="$AL$211" t="n" s="2">
        <v>48.95</v>
      </c>
      <c r="$AM$211" t="n" s="2">
        <v>46.62</v>
      </c>
      <c r="$AN$211" t="n" s="2">
        <v>44.1</v>
      </c>
      <c r="$AO$211" t="n" s="2">
        <v>36.13</v>
      </c>
      <c r="$AP$211" t="n" s="2">
        <v>46.97</v>
      </c>
      <c r="$AQ$211" t="n" s="2">
        <v>41.98</v>
      </c>
      <c r="$AR$211" t="n" s="2">
        <v>39.93</v>
      </c>
      <c r="$AS$211" t="n" s="2">
        <v>33.01</v>
      </c>
      <c r="$AT$211" t="n" s="2">
        <v>42.0</v>
      </c>
      <c r="$AU$211" t="n" s="2">
        <v>35.27</v>
      </c>
      <c r="$AV$211" t="n" s="2">
        <v>34.49</v>
      </c>
      <c r="$AW$211" t="n" s="2">
        <v>30.34</v>
      </c>
      <c r="$AX$211" t="n" s="2">
        <v>36.87</v>
      </c>
      <c r="$AY$211" t="n" s="2">
        <v>33.68</v>
      </c>
      <c r="$AZ$211" t="n" s="2">
        <v>35.74</v>
      </c>
      <c r="$BA$211" t="n" s="2">
        <v>30.34</v>
      </c>
      <c r="$BB$211" t="n" s="2">
        <v>39.63</v>
      </c>
      <c r="$BC$211" t="n" s="2">
        <v>31.14</v>
      </c>
      <c r="$BD$211" t="n" s="2">
        <v>33.69</v>
      </c>
      <c r="$BE$211" t="n" s="2">
        <v>32.33</v>
      </c>
      <c r="$BF$211" t="n" s="2">
        <v>38.78</v>
      </c>
      <c r="$BG$211" t="n" s="2">
        <v>36.35</v>
      </c>
      <c r="$BH$211" t="n" s="2">
        <v>33.31</v>
      </c>
      <c r="$BI$211" t="n" s="2">
        <v>26.11</v>
      </c>
      <c r="$BJ$211" t="n" s="2">
        <v>30.29</v>
      </c>
      <c r="$BK$211" t="n" s="2">
        <v>33.87</v>
      </c>
      <c r="$BL$211" t="n" s="2">
        <v>31.19</v>
      </c>
      <c r="$BM$211" t="n" s="2">
        <v>32.65</v>
      </c>
      <c r="$BN$211" t="n" s="2">
        <v>26.28</v>
      </c>
      <c r="$BO$211" t="n" s="2">
        <v>32.72</v>
      </c>
      <c r="$BP$211" t="n" s="2">
        <v>32.63</v>
      </c>
      <c r="$BQ$211" t="n" s="2">
        <v>35.94</v>
      </c>
      <c r="$BR$211" t="n" s="2">
        <v>24.65</v>
      </c>
      <c r="$BS$211" t="n" s="2">
        <v>29.43</v>
      </c>
      <c r="$BT$211" t="n" s="2">
        <v>34.5</v>
      </c>
      <c r="$BU$211" t="n" s="2">
        <v>42.62</v>
      </c>
      <c r="$BV$211" t="n" s="2">
        <v>23.36</v>
      </c>
      <c r="$BW$211" t="n" s="2">
        <v>33.71</v>
      </c>
      <c r="$BX$211" t="n" s="2">
        <v>42.84</v>
      </c>
      <c r="$BY$211" t="n" s="2">
        <v>48.89</v>
      </c>
      <c r="$BZ$211" t="n" s="2">
        <v>32.06</v>
      </c>
      <c r="$CA$211" t="n" s="2">
        <v>39.9</v>
      </c>
      <c r="$CB$211" t="n" s="2">
        <v>47.76</v>
      </c>
      <c r="$CC$211" t="n" s="2">
        <v>55.97</v>
      </c>
      <c r="$CD$211" t="n" s="2">
        <v>40.93</v>
      </c>
      <c r="$CE$211" t="n" s="2">
        <v>44.7</v>
      </c>
      <c r="$CF$211" t="n" s="2">
        <v>53.58</v>
      </c>
      <c r="$CG$211" t="n" s="2">
        <v>60.49</v>
      </c>
      <c r="$CH$211" t="n" s="2">
        <v>57.7</v>
      </c>
      <c r="$CI$211" t="n" s="2">
        <v>59.15</v>
      </c>
      <c r="$CJ$211" t="n" s="2">
        <v>61.02</v>
      </c>
      <c r="$CK$211" t="n" s="2">
        <v>60.54</v>
      </c>
      <c r="$CL$211" t="n" s="2">
        <v>57.44</v>
      </c>
      <c r="$CM$211" t="n" s="2">
        <v>56.43</v>
      </c>
      <c r="$CN$211" t="n" s="2">
        <v>51.38</v>
      </c>
      <c r="$CO$211" t="n" s="2">
        <v>47.83</v>
      </c>
      <c r="$CP$211" t="n" s="2">
        <v>58.09</v>
      </c>
      <c r="$CQ$211" t="n" s="2">
        <v>52.02</v>
      </c>
      <c r="$CR$211" t="n" s="2">
        <v>45.0</v>
      </c>
      <c r="$CS$211" t="n" s="2">
        <v>39.63</v>
      </c>
      <c r="$CT$211" t="n" s="2">
        <v>50.43</v>
      </c>
      <c r="$CU$211" t="n" s="2">
        <v>43.41</v>
      </c>
      <c r="$CV$211" t="n" s="2">
        <v>37.6</v>
      </c>
      <c r="$CW$211" t="n" s="2">
        <v>30.79</v>
      </c>
      <c r="$CX$211" t="n" s="2">
        <v>13.96</v>
      </c>
      <c r="$CY$211" t="n" s="2">
        <v>61.02</v>
      </c>
      <c r="$CZ$211" t="n" s="2">
        <v>36.29</v>
      </c>
      <c r="$DA$211" t="n" s="2">
        <v>36.88</v>
      </c>
      <c r="$DB$211" t="n" s="2">
        <v>29.18</v>
      </c>
      <c r="$DC$211" t="n" s="2">
        <v>37.47</v>
      </c>
      <c r="$DD$211" t="n" s="2">
        <v>33.57</v>
      </c>
      <c r="$DE$211" t="n" s="2">
        <v>50.53</v>
      </c>
    </row>
    <row r="212">
      <c r="$A$212" t="n" s="3">
        <v>43621.0</v>
      </c>
      <c r="$B$212" t="n" s="2">
        <v>31.51</v>
      </c>
      <c r="$C$212" t="n" s="2">
        <v>26.42</v>
      </c>
      <c r="$D$212" t="n" s="2">
        <v>23.52</v>
      </c>
      <c r="$E$212" t="n" s="2">
        <v>23.09</v>
      </c>
      <c r="$F$212" t="n" s="2">
        <v>28.05</v>
      </c>
      <c r="$G$212" t="n" s="2">
        <v>26.01</v>
      </c>
      <c r="$H$212" t="n" s="2">
        <v>26.15</v>
      </c>
      <c r="$I$212" t="n" s="2">
        <v>25.56</v>
      </c>
      <c r="$J$212" t="n" s="2">
        <v>17.18</v>
      </c>
      <c r="$K$212" t="n" s="2">
        <v>17.22</v>
      </c>
      <c r="$L$212" t="n" s="2">
        <v>28.94</v>
      </c>
      <c r="$M$212" t="n" s="2">
        <v>31.38</v>
      </c>
      <c r="$R$212" t="n" s="2">
        <v>13.32</v>
      </c>
      <c r="$S$212" t="n" s="2">
        <v>18.59</v>
      </c>
      <c r="$T$212" t="n" s="2">
        <v>30.36</v>
      </c>
      <c r="$U$212" t="n" s="2">
        <v>34.43</v>
      </c>
      <c r="$V$212" t="n" s="2">
        <v>10.94</v>
      </c>
      <c r="$W$212" t="n" s="2">
        <v>20.62</v>
      </c>
      <c r="$X$212" t="n" s="2">
        <v>31.88</v>
      </c>
      <c r="$Y$212" t="n" s="2">
        <v>32.42</v>
      </c>
      <c r="$Z$212" t="n" s="2">
        <v>16.88</v>
      </c>
      <c r="$AA$212" t="n" s="2">
        <v>20.93</v>
      </c>
      <c r="$AB$212" t="n" s="2">
        <v>31.71</v>
      </c>
      <c r="$AC$212" t="n" s="2">
        <v>38.64</v>
      </c>
      <c r="$AD$212" t="n" s="2">
        <v>25.58</v>
      </c>
      <c r="$AE$212" t="n" s="2">
        <v>33.54</v>
      </c>
      <c r="$AF$212" t="n" s="2">
        <v>47.24</v>
      </c>
      <c r="$AG$212" t="n" s="2">
        <v>49.21</v>
      </c>
      <c r="$AH$212" t="n" s="2">
        <v>44.56</v>
      </c>
      <c r="$AI$212" t="n" s="2">
        <v>45.38</v>
      </c>
      <c r="$AJ$212" t="n" s="2">
        <v>48.3</v>
      </c>
      <c r="$AK$212" t="n" s="2">
        <v>48.26</v>
      </c>
      <c r="$AL$212" t="n" s="2">
        <v>56.67</v>
      </c>
      <c r="$AM$212" t="n" s="2">
        <v>48.72</v>
      </c>
      <c r="$AN$212" t="n" s="2">
        <v>44.26</v>
      </c>
      <c r="$AO$212" t="n" s="2">
        <v>35.51</v>
      </c>
      <c r="$AP$212" t="n" s="2">
        <v>56.19</v>
      </c>
      <c r="$AQ$212" t="n" s="2">
        <v>48.71</v>
      </c>
      <c r="$AR$212" t="n" s="2">
        <v>44.43</v>
      </c>
      <c r="$AS$212" t="n" s="2">
        <v>34.05</v>
      </c>
      <c r="$AT$212" t="n" s="2">
        <v>52.53</v>
      </c>
      <c r="$AU$212" t="n" s="2">
        <v>44.06</v>
      </c>
      <c r="$AV$212" t="n" s="2">
        <v>39.97</v>
      </c>
      <c r="$AW$212" t="n" s="2">
        <v>34.55</v>
      </c>
      <c r="$AX$212" t="n" s="2">
        <v>46.05</v>
      </c>
      <c r="$AY$212" t="n" s="2">
        <v>40.57</v>
      </c>
      <c r="$AZ$212" t="n" s="2">
        <v>38.94</v>
      </c>
      <c r="$BA$212" t="n" s="2">
        <v>32.24</v>
      </c>
      <c r="$BB$212" t="n" s="2">
        <v>44.81</v>
      </c>
      <c r="$BC$212" t="n" s="2">
        <v>35.12</v>
      </c>
      <c r="$BD$212" t="n" s="2">
        <v>36.24</v>
      </c>
      <c r="$BE$212" t="n" s="2">
        <v>34.57</v>
      </c>
      <c r="$BF$212" t="n" s="2">
        <v>43.09</v>
      </c>
      <c r="$BG$212" t="n" s="2">
        <v>41.5</v>
      </c>
      <c r="$BH$212" t="n" s="2">
        <v>34.63</v>
      </c>
      <c r="$BI$212" t="n" s="2">
        <v>30.87</v>
      </c>
      <c r="$BJ$212" t="n" s="2">
        <v>31.13</v>
      </c>
      <c r="$BK$212" t="n" s="2">
        <v>35.04</v>
      </c>
      <c r="$BL$212" t="n" s="2">
        <v>35.01</v>
      </c>
      <c r="$BM$212" t="n" s="2">
        <v>40.35</v>
      </c>
      <c r="$BN$212" t="n" s="2">
        <v>31.2</v>
      </c>
      <c r="$BO$212" t="n" s="2">
        <v>37.88</v>
      </c>
      <c r="$BP$212" t="n" s="2">
        <v>38.7</v>
      </c>
      <c r="$BQ$212" t="n" s="2">
        <v>43.91</v>
      </c>
      <c r="$BR$212" t="n" s="2">
        <v>29.1</v>
      </c>
      <c r="$BS$212" t="n" s="2">
        <v>35.83</v>
      </c>
      <c r="$BT$212" t="n" s="2">
        <v>43.96</v>
      </c>
      <c r="$BU$212" t="n" s="2">
        <v>48.72</v>
      </c>
      <c r="$BV$212" t="n" s="2">
        <v>33.52</v>
      </c>
      <c r="$BW$212" t="n" s="2">
        <v>42.07</v>
      </c>
      <c r="$BX$212" t="n" s="2">
        <v>50.24</v>
      </c>
      <c r="$BY$212" t="n" s="2">
        <v>58.13</v>
      </c>
      <c r="$BZ$212" t="n" s="2">
        <v>38.79</v>
      </c>
      <c r="$CA$212" t="n" s="2">
        <v>44.79</v>
      </c>
      <c r="$CB$212" t="n" s="2">
        <v>54.57</v>
      </c>
      <c r="$CC$212" t="n" s="2">
        <v>62.03</v>
      </c>
      <c r="$CD$212" t="n" s="2">
        <v>49.54</v>
      </c>
      <c r="$CE$212" t="n" s="2">
        <v>54.86</v>
      </c>
      <c r="$CF$212" t="n" s="2">
        <v>59.19</v>
      </c>
      <c r="$CG$212" t="n" s="2">
        <v>60.75</v>
      </c>
      <c r="$CH$212" t="n" s="2">
        <v>58.71</v>
      </c>
      <c r="$CI$212" t="n" s="2">
        <v>52.01</v>
      </c>
      <c r="$CJ$212" t="n" s="2">
        <v>45.72</v>
      </c>
      <c r="$CK$212" t="n" s="2">
        <v>43.01</v>
      </c>
      <c r="$CL$212" t="n" s="2">
        <v>53.47</v>
      </c>
      <c r="$CM$212" t="n" s="2">
        <v>47.46</v>
      </c>
      <c r="$CN$212" t="n" s="2">
        <v>38.45</v>
      </c>
      <c r="$CO$212" t="n" s="2">
        <v>33.46</v>
      </c>
      <c r="$CP$212" t="n" s="2">
        <v>51.77</v>
      </c>
      <c r="$CQ$212" t="n" s="2">
        <v>45.19</v>
      </c>
      <c r="$CR$212" t="n" s="2">
        <v>35.05</v>
      </c>
      <c r="$CS$212" t="n" s="2">
        <v>27.91</v>
      </c>
      <c r="$CT$212" t="n" s="2">
        <v>39.07</v>
      </c>
      <c r="$CU$212" t="n" s="2">
        <v>31.96</v>
      </c>
      <c r="$CV$212" t="n" s="2">
        <v>26.79</v>
      </c>
      <c r="$CW$212" t="n" s="2">
        <v>22.68</v>
      </c>
      <c r="$CX$212" t="n" s="2">
        <v>10.94</v>
      </c>
      <c r="$CY$212" t="n" s="2">
        <v>62.03</v>
      </c>
      <c r="$CZ$212" t="n" s="2">
        <v>33.34</v>
      </c>
      <c r="$DA$212" t="n" s="2">
        <v>38.11</v>
      </c>
      <c r="$DB$212" t="n" s="2">
        <v>29.62</v>
      </c>
      <c r="$DC$212" t="n" s="2">
        <v>42.87</v>
      </c>
      <c r="$DD$212" t="n" s="2">
        <v>38.46</v>
      </c>
      <c r="$DE$212" t="n" s="2">
        <v>40.79</v>
      </c>
    </row>
    <row r="213">
      <c r="$A$213" t="n" s="3">
        <v>43620.0</v>
      </c>
      <c r="$B$213" t="n" s="2">
        <v>37.66</v>
      </c>
      <c r="$C$213" t="n" s="2">
        <v>34.71</v>
      </c>
      <c r="$D$213" t="n" s="2">
        <v>34.41</v>
      </c>
      <c r="$E$213" t="n" s="2">
        <v>34.41</v>
      </c>
      <c r="$F$213" t="n" s="2">
        <v>33.09</v>
      </c>
      <c r="$G$213" t="n" s="2">
        <v>33.07</v>
      </c>
      <c r="$H$213" t="n" s="2">
        <v>33.04</v>
      </c>
      <c r="$I$213" t="n" s="2">
        <v>30.91</v>
      </c>
      <c r="$J$213" t="n" s="2">
        <v>32.68</v>
      </c>
      <c r="$K$213" t="n" s="2">
        <v>31.83</v>
      </c>
      <c r="$L$213" t="n" s="2">
        <v>33.0</v>
      </c>
      <c r="$M$213" t="n" s="2">
        <v>31.99</v>
      </c>
      <c r="$R$213" t="n" s="2">
        <v>31.28</v>
      </c>
      <c r="$S$213" t="n" s="2">
        <v>31.26</v>
      </c>
      <c r="$T$213" t="n" s="2">
        <v>31.33</v>
      </c>
      <c r="$U$213" t="n" s="2">
        <v>32.61</v>
      </c>
      <c r="$V$213" t="n" s="2">
        <v>29.25</v>
      </c>
      <c r="$W$213" t="n" s="2">
        <v>32.72</v>
      </c>
      <c r="$X$213" t="n" s="2">
        <v>32.82</v>
      </c>
      <c r="$Y$213" t="n" s="2">
        <v>32.84</v>
      </c>
      <c r="$Z$213" t="n" s="2">
        <v>27.97</v>
      </c>
      <c r="$AA$213" t="n" s="2">
        <v>28.05</v>
      </c>
      <c r="$AB$213" t="n" s="2">
        <v>32.69</v>
      </c>
      <c r="$AC$213" t="n" s="2">
        <v>39.85</v>
      </c>
      <c r="$AD$213" t="n" s="2">
        <v>31.13</v>
      </c>
      <c r="$AE$213" t="n" s="2">
        <v>43.06</v>
      </c>
      <c r="$AF$213" t="n" s="2">
        <v>47.91</v>
      </c>
      <c r="$AG$213" t="n" s="2">
        <v>49.56</v>
      </c>
      <c r="$AH$213" t="n" s="2">
        <v>50.56</v>
      </c>
      <c r="$AI$213" t="n" s="2">
        <v>55.01</v>
      </c>
      <c r="$AJ$213" t="n" s="2">
        <v>52.38</v>
      </c>
      <c r="$AK$213" t="n" s="2">
        <v>50.32</v>
      </c>
      <c r="$AL$213" t="n" s="2">
        <v>74.67</v>
      </c>
      <c r="$AM$213" t="n" s="2">
        <v>63.79</v>
      </c>
      <c r="$AN$213" t="n" s="2">
        <v>50.34</v>
      </c>
      <c r="$AO$213" t="n" s="2">
        <v>43.11</v>
      </c>
      <c r="$AP$213" t="n" s="2">
        <v>58.84</v>
      </c>
      <c r="$AQ$213" t="n" s="2">
        <v>49.2</v>
      </c>
      <c r="$AR$213" t="n" s="2">
        <v>43.89</v>
      </c>
      <c r="$AS$213" t="n" s="2">
        <v>35.06</v>
      </c>
      <c r="$AT$213" t="n" s="2">
        <v>51.74</v>
      </c>
      <c r="$AU$213" t="n" s="2">
        <v>43.54</v>
      </c>
      <c r="$AV$213" t="n" s="2">
        <v>37.18</v>
      </c>
      <c r="$AW$213" t="n" s="2">
        <v>30.5</v>
      </c>
      <c r="$AX$213" t="n" s="2">
        <v>44.03</v>
      </c>
      <c r="$AY$213" t="n" s="2">
        <v>38.45</v>
      </c>
      <c r="$AZ$213" t="n" s="2">
        <v>37.84</v>
      </c>
      <c r="$BA$213" t="n" s="2">
        <v>31.16</v>
      </c>
      <c r="$BB$213" t="n" s="2">
        <v>42.79</v>
      </c>
      <c r="$BC$213" t="n" s="2">
        <v>32.38</v>
      </c>
      <c r="$BD$213" t="n" s="2">
        <v>34.66</v>
      </c>
      <c r="$BE$213" t="n" s="2">
        <v>32.57</v>
      </c>
      <c r="$BF$213" t="n" s="2">
        <v>41.33</v>
      </c>
      <c r="$BG$213" t="n" s="2">
        <v>38.54</v>
      </c>
      <c r="$BH$213" t="n" s="2">
        <v>32.34</v>
      </c>
      <c r="$BI$213" t="n" s="2">
        <v>29.87</v>
      </c>
      <c r="$BJ$213" t="n" s="2">
        <v>32.95</v>
      </c>
      <c r="$BK$213" t="n" s="2">
        <v>35.99</v>
      </c>
      <c r="$BL$213" t="n" s="2">
        <v>31.12</v>
      </c>
      <c r="$BM$213" t="n" s="2">
        <v>35.38</v>
      </c>
      <c r="$BN$213" t="n" s="2">
        <v>28.26</v>
      </c>
      <c r="$BO$213" t="n" s="2">
        <v>33.56</v>
      </c>
      <c r="$BP$213" t="n" s="2">
        <v>36.44</v>
      </c>
      <c r="$BQ$213" t="n" s="2">
        <v>40.58</v>
      </c>
      <c r="$BR$213" t="n" s="2">
        <v>27.79</v>
      </c>
      <c r="$BS$213" t="n" s="2">
        <v>31.57</v>
      </c>
      <c r="$BT$213" t="n" s="2">
        <v>40.07</v>
      </c>
      <c r="$BU$213" t="n" s="2">
        <v>46.42</v>
      </c>
      <c r="$BV$213" t="n" s="2">
        <v>30.37</v>
      </c>
      <c r="$BW$213" t="n" s="2">
        <v>38.72</v>
      </c>
      <c r="$BX$213" t="n" s="2">
        <v>47.94</v>
      </c>
      <c r="$BY$213" t="n" s="2">
        <v>54.98</v>
      </c>
      <c r="$BZ$213" t="n" s="2">
        <v>35.8</v>
      </c>
      <c r="$CA$213" t="n" s="2">
        <v>41.64</v>
      </c>
      <c r="$CB$213" t="n" s="2">
        <v>50.27</v>
      </c>
      <c r="$CC$213" t="n" s="2">
        <v>57.79</v>
      </c>
      <c r="$CD$213" t="n" s="2">
        <v>44.47</v>
      </c>
      <c r="$CE$213" t="n" s="2">
        <v>46.47</v>
      </c>
      <c r="$CF$213" t="n" s="2">
        <v>50.22</v>
      </c>
      <c r="$CG$213" t="n" s="2">
        <v>50.52</v>
      </c>
      <c r="$CH$213" t="n" s="2">
        <v>54.64</v>
      </c>
      <c r="$CI$213" t="n" s="2">
        <v>48.85</v>
      </c>
      <c r="$CJ$213" t="n" s="2">
        <v>42.99</v>
      </c>
      <c r="$CK$213" t="n" s="2">
        <v>37.51</v>
      </c>
      <c r="$CL$213" t="n" s="2">
        <v>50.85</v>
      </c>
      <c r="$CM$213" t="n" s="2">
        <v>46.65</v>
      </c>
      <c r="$CN$213" t="n" s="2">
        <v>33.54</v>
      </c>
      <c r="$CO$213" t="n" s="2">
        <v>25.0</v>
      </c>
      <c r="$CP$213" t="n" s="2">
        <v>50.3</v>
      </c>
      <c r="$CQ$213" t="n" s="2">
        <v>41.48</v>
      </c>
      <c r="$CR$213" t="n" s="2">
        <v>28.48</v>
      </c>
      <c r="$CS$213" t="n" s="2">
        <v>23.88</v>
      </c>
      <c r="$CT$213" t="n" s="2">
        <v>34.37</v>
      </c>
      <c r="$CU$213" t="n" s="2">
        <v>28.72</v>
      </c>
      <c r="$CV$213" t="n" s="2">
        <v>22.33</v>
      </c>
      <c r="$CW$213" t="n" s="2">
        <v>15.07</v>
      </c>
      <c r="$CX$213" t="n" s="2">
        <v>15.07</v>
      </c>
      <c r="$CY$213" t="n" s="2">
        <v>74.67</v>
      </c>
      <c r="$CZ$213" t="n" s="2">
        <v>36.42</v>
      </c>
      <c r="$DA$213" t="n" s="2">
        <v>38.91</v>
      </c>
      <c r="$DB$213" t="n" s="2">
        <v>36.36</v>
      </c>
      <c r="$DC$213" t="n" s="2">
        <v>41.4</v>
      </c>
      <c r="$DD$213" t="n" s="2">
        <v>36.38</v>
      </c>
      <c r="$DE$213" t="n" s="2">
        <v>36.54</v>
      </c>
    </row>
    <row r="214">
      <c r="$A$214" t="n" s="3">
        <v>43619.0</v>
      </c>
      <c r="$B$214" t="n" s="2">
        <v>36.28</v>
      </c>
      <c r="$C$214" t="n" s="2">
        <v>26.07</v>
      </c>
      <c r="$D$214" t="n" s="2">
        <v>20.09</v>
      </c>
      <c r="$E$214" t="n" s="2">
        <v>20.0</v>
      </c>
      <c r="$F$214" t="n" s="2">
        <v>27.44</v>
      </c>
      <c r="$G$214" t="n" s="2">
        <v>21.27</v>
      </c>
      <c r="$H$214" t="n" s="2">
        <v>22.75</v>
      </c>
      <c r="$I$214" t="n" s="2">
        <v>21.18</v>
      </c>
      <c r="$J$214" t="n" s="2">
        <v>18.52</v>
      </c>
      <c r="$K$214" t="n" s="2">
        <v>16.26</v>
      </c>
      <c r="$L$214" t="n" s="2">
        <v>22.88</v>
      </c>
      <c r="$M$214" t="n" s="2">
        <v>27.48</v>
      </c>
      <c r="$R$214" t="n" s="2">
        <v>12.74</v>
      </c>
      <c r="$S$214" t="n" s="2">
        <v>16.58</v>
      </c>
      <c r="$T$214" t="n" s="2">
        <v>17.97</v>
      </c>
      <c r="$U$214" t="n" s="2">
        <v>25.53</v>
      </c>
      <c r="$V$214" t="n" s="2">
        <v>10.98</v>
      </c>
      <c r="$W$214" t="n" s="2">
        <v>18.66</v>
      </c>
      <c r="$X$214" t="n" s="2">
        <v>23.75</v>
      </c>
      <c r="$Y$214" t="n" s="2">
        <v>29.54</v>
      </c>
      <c r="$Z$214" t="n" s="2">
        <v>5.89</v>
      </c>
      <c r="$AA$214" t="n" s="2">
        <v>9.27</v>
      </c>
      <c r="$AB$214" t="n" s="2">
        <v>27.73</v>
      </c>
      <c r="$AC$214" t="n" s="2">
        <v>37.61</v>
      </c>
      <c r="$AD$214" t="n" s="2">
        <v>23.02</v>
      </c>
      <c r="$AE$214" t="n" s="2">
        <v>38.04</v>
      </c>
      <c r="$AF$214" t="n" s="2">
        <v>47.8</v>
      </c>
      <c r="$AG$214" t="n" s="2">
        <v>50.52</v>
      </c>
      <c r="$AH$214" t="n" s="2">
        <v>36.94</v>
      </c>
      <c r="$AI$214" t="n" s="2">
        <v>44.98</v>
      </c>
      <c r="$AJ$214" t="n" s="2">
        <v>48.16</v>
      </c>
      <c r="$AK$214" t="n" s="2">
        <v>49.33</v>
      </c>
      <c r="$AL$214" t="n" s="2">
        <v>52.84</v>
      </c>
      <c r="$AM$214" t="n" s="2">
        <v>50.44</v>
      </c>
      <c r="$AN$214" t="n" s="2">
        <v>44.84</v>
      </c>
      <c r="$AO$214" t="n" s="2">
        <v>36.6</v>
      </c>
      <c r="$AP$214" t="n" s="2">
        <v>51.5</v>
      </c>
      <c r="$AQ$214" t="n" s="2">
        <v>46.5</v>
      </c>
      <c r="$AR$214" t="n" s="2">
        <v>39.79</v>
      </c>
      <c r="$AS$214" t="n" s="2">
        <v>29.69</v>
      </c>
      <c r="$AT$214" t="n" s="2">
        <v>50.03</v>
      </c>
      <c r="$AU$214" t="n" s="2">
        <v>42.29</v>
      </c>
      <c r="$AV$214" t="n" s="2">
        <v>34.73</v>
      </c>
      <c r="$AW$214" t="n" s="2">
        <v>29.07</v>
      </c>
      <c r="$AX$214" t="n" s="2">
        <v>44.2</v>
      </c>
      <c r="$AY$214" t="n" s="2">
        <v>39.33</v>
      </c>
      <c r="$AZ$214" t="n" s="2">
        <v>34.6</v>
      </c>
      <c r="$BA$214" t="n" s="2">
        <v>27.8</v>
      </c>
      <c r="$BB$214" t="n" s="2">
        <v>41.44</v>
      </c>
      <c r="$BC$214" t="n" s="2">
        <v>34.51</v>
      </c>
      <c r="$BD$214" t="n" s="2">
        <v>34.63</v>
      </c>
      <c r="$BE$214" t="n" s="2">
        <v>31.12</v>
      </c>
      <c r="$BF$214" t="n" s="2">
        <v>34.96</v>
      </c>
      <c r="$BG$214" t="n" s="2">
        <v>36.67</v>
      </c>
      <c r="$BH$214" t="n" s="2">
        <v>35.9</v>
      </c>
      <c r="$BI$214" t="n" s="2">
        <v>33.72</v>
      </c>
      <c r="$BJ$214" t="n" s="2">
        <v>29.23</v>
      </c>
      <c r="$BK$214" t="n" s="2">
        <v>35.88</v>
      </c>
      <c r="$BL$214" t="n" s="2">
        <v>35.26</v>
      </c>
      <c r="$BM$214" t="n" s="2">
        <v>39.26</v>
      </c>
      <c r="$BN$214" t="n" s="2">
        <v>27.49</v>
      </c>
      <c r="$BO$214" t="n" s="2">
        <v>30.63</v>
      </c>
      <c r="$BP$214" t="n" s="2">
        <v>38.37</v>
      </c>
      <c r="$BQ$214" t="n" s="2">
        <v>44.75</v>
      </c>
      <c r="$BR$214" t="n" s="2">
        <v>24.15</v>
      </c>
      <c r="$BS$214" t="n" s="2">
        <v>29.54</v>
      </c>
      <c r="$BT$214" t="n" s="2">
        <v>38.88</v>
      </c>
      <c r="$BU$214" t="n" s="2">
        <v>49.12</v>
      </c>
      <c r="$BV$214" t="n" s="2">
        <v>26.08</v>
      </c>
      <c r="$BW$214" t="n" s="2">
        <v>38.02</v>
      </c>
      <c r="$BX$214" t="n" s="2">
        <v>50.42</v>
      </c>
      <c r="$BY$214" t="n" s="2">
        <v>55.41</v>
      </c>
      <c r="$BZ$214" t="n" s="2">
        <v>36.33</v>
      </c>
      <c r="$CA$214" t="n" s="2">
        <v>42.09</v>
      </c>
      <c r="$CB$214" t="n" s="2">
        <v>50.52</v>
      </c>
      <c r="$CC$214" t="n" s="2">
        <v>58.22</v>
      </c>
      <c r="$CD$214" t="n" s="2">
        <v>46.58</v>
      </c>
      <c r="$CE$214" t="n" s="2">
        <v>50.12</v>
      </c>
      <c r="$CF$214" t="n" s="2">
        <v>53.75</v>
      </c>
      <c r="$CG$214" t="n" s="2">
        <v>56.85</v>
      </c>
      <c r="$CH$214" t="n" s="2">
        <v>55.23</v>
      </c>
      <c r="$CI$214" t="n" s="2">
        <v>50.43</v>
      </c>
      <c r="$CJ$214" t="n" s="2">
        <v>47.82</v>
      </c>
      <c r="$CK$214" t="n" s="2">
        <v>44.37</v>
      </c>
      <c r="$CL$214" t="n" s="2">
        <v>58.08</v>
      </c>
      <c r="$CM$214" t="n" s="2">
        <v>51.44</v>
      </c>
      <c r="$CN$214" t="n" s="2">
        <v>46.88</v>
      </c>
      <c r="$CO$214" t="n" s="2">
        <v>39.48</v>
      </c>
      <c r="$CP$214" t="n" s="2">
        <v>60.4</v>
      </c>
      <c r="$CQ$214" t="n" s="2">
        <v>50.46</v>
      </c>
      <c r="$CR$214" t="n" s="2">
        <v>45.71</v>
      </c>
      <c r="$CS$214" t="n" s="2">
        <v>35.09</v>
      </c>
      <c r="$CT$214" t="n" s="2">
        <v>52.89</v>
      </c>
      <c r="$CU$214" t="n" s="2">
        <v>39.41</v>
      </c>
      <c r="$CV$214" t="n" s="2">
        <v>38.26</v>
      </c>
      <c r="$CW$214" t="n" s="2">
        <v>31.9</v>
      </c>
      <c r="$CX$214" t="n" s="2">
        <v>5.89</v>
      </c>
      <c r="$CY$214" t="n" s="2">
        <v>60.4</v>
      </c>
      <c r="$CZ$214" t="n" s="2">
        <v>33.4</v>
      </c>
      <c r="$DA$214" t="n" s="2">
        <v>36.74</v>
      </c>
      <c r="$DB$214" t="n" s="2">
        <v>26.73</v>
      </c>
      <c r="$DC$214" t="n" s="2">
        <v>40.09</v>
      </c>
      <c r="$DD$214" t="n" s="2">
        <v>36.08</v>
      </c>
      <c r="$DE$214" t="n" s="2">
        <v>46.74</v>
      </c>
    </row>
    <row r="215">
      <c r="$A$215" t="n" s="3">
        <v>43618.0</v>
      </c>
      <c r="$B$215" t="n" s="2">
        <v>41.28</v>
      </c>
      <c r="$C$215" t="n" s="2">
        <v>35.5</v>
      </c>
      <c r="$D$215" t="n" s="2">
        <v>25.44</v>
      </c>
      <c r="$E$215" t="n" s="2">
        <v>14.53</v>
      </c>
      <c r="$F$215" t="n" s="2">
        <v>39.02</v>
      </c>
      <c r="$G$215" t="n" s="2">
        <v>34.55</v>
      </c>
      <c r="$H$215" t="n" s="2">
        <v>28.53</v>
      </c>
      <c r="$I$215" t="n" s="2">
        <v>23.43</v>
      </c>
      <c r="$J$215" t="n" s="2">
        <v>34.83</v>
      </c>
      <c r="$K$215" t="n" s="2">
        <v>27.25</v>
      </c>
      <c r="$L$215" t="n" s="2">
        <v>24.32</v>
      </c>
      <c r="$M$215" t="n" s="2">
        <v>26.58</v>
      </c>
      <c r="$R$215" t="n" s="2">
        <v>34.52</v>
      </c>
      <c r="$S$215" t="n" s="2">
        <v>33.74</v>
      </c>
      <c r="$T$215" t="n" s="2">
        <v>29.64</v>
      </c>
      <c r="$U$215" t="n" s="2">
        <v>27.41</v>
      </c>
      <c r="$V$215" t="n" s="2">
        <v>30.43</v>
      </c>
      <c r="$W$215" t="n" s="2">
        <v>27.67</v>
      </c>
      <c r="$X$215" t="n" s="2">
        <v>26.74</v>
      </c>
      <c r="$Y$215" t="n" s="2">
        <v>25.07</v>
      </c>
      <c r="$Z$215" t="n" s="2">
        <v>31.35</v>
      </c>
      <c r="$AA$215" t="n" s="2">
        <v>26.14</v>
      </c>
      <c r="$AB$215" t="n" s="2">
        <v>22.54</v>
      </c>
      <c r="$AC$215" t="n" s="2">
        <v>20.46</v>
      </c>
      <c r="$AD$215" t="n" s="2">
        <v>31.38</v>
      </c>
      <c r="$AE$215" t="n" s="2">
        <v>26.1</v>
      </c>
      <c r="$AF$215" t="n" s="2">
        <v>21.58</v>
      </c>
      <c r="$AG$215" t="n" s="2">
        <v>19.27</v>
      </c>
      <c r="$AH$215" t="n" s="2">
        <v>29.0</v>
      </c>
      <c r="$AI$215" t="n" s="2">
        <v>25.14</v>
      </c>
      <c r="$AJ$215" t="n" s="2">
        <v>22.13</v>
      </c>
      <c r="$AK$215" t="n" s="2">
        <v>18.73</v>
      </c>
      <c r="$AL$215" t="n" s="2">
        <v>32.23</v>
      </c>
      <c r="$AM$215" t="n" s="2">
        <v>29.13</v>
      </c>
      <c r="$AN$215" t="n" s="2">
        <v>21.55</v>
      </c>
      <c r="$AO$215" t="n" s="2">
        <v>4.56</v>
      </c>
      <c r="$AP$215" t="n" s="2">
        <v>33.94</v>
      </c>
      <c r="$AQ$215" t="n" s="2">
        <v>23.58</v>
      </c>
      <c r="$AR$215" t="n" s="2">
        <v>10.42</v>
      </c>
      <c r="$AS$215" t="n" s="2">
        <v>-5.84</v>
      </c>
      <c r="$AT$215" t="n" s="2">
        <v>22.71</v>
      </c>
      <c r="$AU$215" t="n" s="2">
        <v>13.99</v>
      </c>
      <c r="$AV$215" t="n" s="2">
        <v>3.03</v>
      </c>
      <c r="$AW$215" t="n" s="2">
        <v>-2.9</v>
      </c>
      <c r="$AX$215" t="n" s="2">
        <v>14.77</v>
      </c>
      <c r="$AY$215" t="n" s="2">
        <v>10.11</v>
      </c>
      <c r="$AZ$215" t="n" s="2">
        <v>8.23</v>
      </c>
      <c r="$BA$215" t="n" s="2">
        <v>-1.7</v>
      </c>
      <c r="$BB$215" t="n" s="2">
        <v>22.34</v>
      </c>
      <c r="$BC$215" t="n" s="2">
        <v>8.58</v>
      </c>
      <c r="$BD$215" t="n" s="2">
        <v>-1.03</v>
      </c>
      <c r="$BE$215" t="n" s="2">
        <v>-14.44</v>
      </c>
      <c r="$BF$215" t="n" s="2">
        <v>13.45</v>
      </c>
      <c r="$BG$215" t="n" s="2">
        <v>-0.08</v>
      </c>
      <c r="$BH$215" t="n" s="2">
        <v>-6.48</v>
      </c>
      <c r="$BI$215" t="n" s="2">
        <v>-13.91</v>
      </c>
      <c r="$BJ$215" t="n" s="2">
        <v>-16.59</v>
      </c>
      <c r="$BK$215" t="n" s="2">
        <v>-17.13</v>
      </c>
      <c r="$BL$215" t="n" s="2">
        <v>-13.98</v>
      </c>
      <c r="$BM$215" t="n" s="2">
        <v>-7.83</v>
      </c>
      <c r="$BN$215" t="n" s="2">
        <v>-25.22</v>
      </c>
      <c r="$BO$215" t="n" s="2">
        <v>-13.35</v>
      </c>
      <c r="$BP$215" t="n" s="2">
        <v>0.79</v>
      </c>
      <c r="$BQ$215" t="n" s="2">
        <v>11.23</v>
      </c>
      <c r="$BR$215" t="n" s="2">
        <v>-34.57</v>
      </c>
      <c r="$BS$215" t="n" s="2">
        <v>-18.59</v>
      </c>
      <c r="$BT$215" t="n" s="2">
        <v>12.25</v>
      </c>
      <c r="$BU$215" t="n" s="2">
        <v>27.67</v>
      </c>
      <c r="$BV$215" t="n" s="2">
        <v>-15.26</v>
      </c>
      <c r="$BW$215" t="n" s="2">
        <v>13.16</v>
      </c>
      <c r="$BX$215" t="n" s="2">
        <v>31.15</v>
      </c>
      <c r="$BY$215" t="n" s="2">
        <v>44.6</v>
      </c>
      <c r="$BZ$215" t="n" s="2">
        <v>6.1</v>
      </c>
      <c r="$CA$215" t="n" s="2">
        <v>27.14</v>
      </c>
      <c r="$CB$215" t="n" s="2">
        <v>41.32</v>
      </c>
      <c r="$CC$215" t="n" s="2">
        <v>53.51</v>
      </c>
      <c r="$CD$215" t="n" s="2">
        <v>26.04</v>
      </c>
      <c r="$CE$215" t="n" s="2">
        <v>33.97</v>
      </c>
      <c r="$CF$215" t="n" s="2">
        <v>44.87</v>
      </c>
      <c r="$CG$215" t="n" s="2">
        <v>50.68</v>
      </c>
      <c r="$CH$215" t="n" s="2">
        <v>43.4</v>
      </c>
      <c r="$CI$215" t="n" s="2">
        <v>41.09</v>
      </c>
      <c r="$CJ$215" t="n" s="2">
        <v>38.37</v>
      </c>
      <c r="$CK$215" t="n" s="2">
        <v>32.52</v>
      </c>
      <c r="$CL$215" t="n" s="2">
        <v>47.09</v>
      </c>
      <c r="$CM$215" t="n" s="2">
        <v>41.38</v>
      </c>
      <c r="$CN$215" t="n" s="2">
        <v>33.21</v>
      </c>
      <c r="$CO$215" t="n" s="2">
        <v>26.71</v>
      </c>
      <c r="$CP$215" t="n" s="2">
        <v>54.1</v>
      </c>
      <c r="$CQ$215" t="n" s="2">
        <v>43.64</v>
      </c>
      <c r="$CR$215" t="n" s="2">
        <v>31.46</v>
      </c>
      <c r="$CS$215" t="n" s="2">
        <v>16.31</v>
      </c>
      <c r="$CT$215" t="n" s="2">
        <v>41.09</v>
      </c>
      <c r="$CU$215" t="n" s="2">
        <v>32.5</v>
      </c>
      <c r="$CV$215" t="n" s="2">
        <v>24.84</v>
      </c>
      <c r="$CW$215" t="n" s="2">
        <v>11.26</v>
      </c>
      <c r="$CX$215" t="n" s="2">
        <v>-34.57</v>
      </c>
      <c r="$CY$215" t="n" s="2">
        <v>54.1</v>
      </c>
      <c r="$CZ$215" t="n" s="2">
        <v>30.07</v>
      </c>
      <c r="$DA$215" t="n" s="2">
        <v>20.12</v>
      </c>
      <c r="$DB$215" t="n" s="2">
        <v>27.63</v>
      </c>
      <c r="$DC$215" t="n" s="2">
        <v>10.17</v>
      </c>
      <c r="$DD$215" t="n" s="2">
        <v>-0.23</v>
      </c>
      <c r="$DE$215" t="n" s="2">
        <v>34.94</v>
      </c>
    </row>
    <row r="216">
      <c r="$A$216" t="n" s="3">
        <v>43617.0</v>
      </c>
      <c r="$B$216" t="n" s="2">
        <v>46.9</v>
      </c>
      <c r="$C$216" t="n" s="2">
        <v>38.54</v>
      </c>
      <c r="$D$216" t="n" s="2">
        <v>28.56</v>
      </c>
      <c r="$E$216" t="n" s="2">
        <v>26.1</v>
      </c>
      <c r="$F$216" t="n" s="2">
        <v>36.25</v>
      </c>
      <c r="$G$216" t="n" s="2">
        <v>33.62</v>
      </c>
      <c r="$H$216" t="n" s="2">
        <v>27.28</v>
      </c>
      <c r="$I$216" t="n" s="2">
        <v>23.43</v>
      </c>
      <c r="$J$216" t="n" s="2">
        <v>35.25</v>
      </c>
      <c r="$K$216" t="n" s="2">
        <v>29.22</v>
      </c>
      <c r="$L$216" t="n" s="2">
        <v>27.02</v>
      </c>
      <c r="$M$216" t="n" s="2">
        <v>22.48</v>
      </c>
      <c r="$R$216" t="n" s="2">
        <v>30.32</v>
      </c>
      <c r="$S$216" t="n" s="2">
        <v>28.09</v>
      </c>
      <c r="$T$216" t="n" s="2">
        <v>26.25</v>
      </c>
      <c r="$U$216" t="n" s="2">
        <v>22.47</v>
      </c>
      <c r="$V$216" t="n" s="2">
        <v>28.42</v>
      </c>
      <c r="$W$216" t="n" s="2">
        <v>23.63</v>
      </c>
      <c r="$X$216" t="n" s="2">
        <v>23.77</v>
      </c>
      <c r="$Y$216" t="n" s="2">
        <v>22.07</v>
      </c>
      <c r="$Z$216" t="n" s="2">
        <v>30.5</v>
      </c>
      <c r="$AA$216" t="n" s="2">
        <v>21.91</v>
      </c>
      <c r="$AB$216" t="n" s="2">
        <v>19.98</v>
      </c>
      <c r="$AC$216" t="n" s="2">
        <v>21.01</v>
      </c>
      <c r="$AD$216" t="n" s="2">
        <v>27.81</v>
      </c>
      <c r="$AE$216" t="n" s="2">
        <v>27.61</v>
      </c>
      <c r="$AF$216" t="n" s="2">
        <v>25.01</v>
      </c>
      <c r="$AG$216" t="n" s="2">
        <v>17.54</v>
      </c>
      <c r="$AH$216" t="n" s="2">
        <v>28.92</v>
      </c>
      <c r="$AI$216" t="n" s="2">
        <v>27.86</v>
      </c>
      <c r="$AJ$216" t="n" s="2">
        <v>28.38</v>
      </c>
      <c r="$AK$216" t="n" s="2">
        <v>24.25</v>
      </c>
      <c r="$AL$216" t="n" s="2">
        <v>38.63</v>
      </c>
      <c r="$AM$216" t="n" s="2">
        <v>36.59</v>
      </c>
      <c r="$AN$216" t="n" s="2">
        <v>29.3</v>
      </c>
      <c r="$AO$216" t="n" s="2">
        <v>21.78</v>
      </c>
      <c r="$AP$216" t="n" s="2">
        <v>42.01</v>
      </c>
      <c r="$AQ$216" t="n" s="2">
        <v>33.07</v>
      </c>
      <c r="$AR$216" t="n" s="2">
        <v>21.99</v>
      </c>
      <c r="$AS$216" t="n" s="2">
        <v>10.57</v>
      </c>
      <c r="$AT$216" t="n" s="2">
        <v>35.78</v>
      </c>
      <c r="$AU$216" t="n" s="2">
        <v>28.5</v>
      </c>
      <c r="$AV$216" t="n" s="2">
        <v>17.55</v>
      </c>
      <c r="$AW$216" t="n" s="2">
        <v>13.05</v>
      </c>
      <c r="$AX$216" t="n" s="2">
        <v>31.28</v>
      </c>
      <c r="$AY$216" t="n" s="2">
        <v>27.04</v>
      </c>
      <c r="$AZ$216" t="n" s="2">
        <v>21.97</v>
      </c>
      <c r="$BA$216" t="n" s="2">
        <v>15.31</v>
      </c>
      <c r="$BB$216" t="n" s="2">
        <v>32.63</v>
      </c>
      <c r="$BC$216" t="n" s="2">
        <v>22.81</v>
      </c>
      <c r="$BD$216" t="n" s="2">
        <v>21.91</v>
      </c>
      <c r="$BE$216" t="n" s="2">
        <v>18.35</v>
      </c>
      <c r="$BF$216" t="n" s="2">
        <v>24.38</v>
      </c>
      <c r="$BG$216" t="n" s="2">
        <v>22.57</v>
      </c>
      <c r="$BH$216" t="n" s="2">
        <v>16.94</v>
      </c>
      <c r="$BI$216" t="n" s="2">
        <v>12.6</v>
      </c>
      <c r="$BJ$216" t="n" s="2">
        <v>8.33</v>
      </c>
      <c r="$BK$216" t="n" s="2">
        <v>9.38</v>
      </c>
      <c r="$BL$216" t="n" s="2">
        <v>19.81</v>
      </c>
      <c r="$BM$216" t="n" s="2">
        <v>25.38</v>
      </c>
      <c r="$BN$216" t="n" s="2">
        <v>6.68</v>
      </c>
      <c r="$BO$216" t="n" s="2">
        <v>15.16</v>
      </c>
      <c r="$BP$216" t="n" s="2">
        <v>28.1</v>
      </c>
      <c r="$BQ$216" t="n" s="2">
        <v>35.61</v>
      </c>
      <c r="$BR$216" t="n" s="2">
        <v>12.59</v>
      </c>
      <c r="$BS$216" t="n" s="2">
        <v>19.45</v>
      </c>
      <c r="$BT$216" t="n" s="2">
        <v>30.6</v>
      </c>
      <c r="$BU$216" t="n" s="2">
        <v>40.34</v>
      </c>
      <c r="$BV$216" t="n" s="2">
        <v>3.02</v>
      </c>
      <c r="$BW$216" t="n" s="2">
        <v>19.53</v>
      </c>
      <c r="$BX$216" t="n" s="2">
        <v>37.72</v>
      </c>
      <c r="$BY$216" t="n" s="2">
        <v>48.7</v>
      </c>
      <c r="$BZ$216" t="n" s="2">
        <v>11.3</v>
      </c>
      <c r="$CA$216" t="n" s="2">
        <v>26.73</v>
      </c>
      <c r="$CB$216" t="n" s="2">
        <v>41.95</v>
      </c>
      <c r="$CC$216" t="n" s="2">
        <v>48.29</v>
      </c>
      <c r="$CD$216" t="n" s="2">
        <v>30.29</v>
      </c>
      <c r="$CE$216" t="n" s="2">
        <v>38.08</v>
      </c>
      <c r="$CF$216" t="n" s="2">
        <v>45.89</v>
      </c>
      <c r="$CG$216" t="n" s="2">
        <v>49.33</v>
      </c>
      <c r="$CH$216" t="n" s="2">
        <v>44.62</v>
      </c>
      <c r="$CI$216" t="n" s="2">
        <v>42.6</v>
      </c>
      <c r="$CJ$216" t="n" s="2">
        <v>41.98</v>
      </c>
      <c r="$CK$216" t="n" s="2">
        <v>41.37</v>
      </c>
      <c r="$CL$216" t="n" s="2">
        <v>45.25</v>
      </c>
      <c r="$CM$216" t="n" s="2">
        <v>40.6</v>
      </c>
      <c r="$CN$216" t="n" s="2">
        <v>40.92</v>
      </c>
      <c r="$CO$216" t="n" s="2">
        <v>38.98</v>
      </c>
      <c r="$CP$216" t="n" s="2">
        <v>48.35</v>
      </c>
      <c r="$CQ$216" t="n" s="2">
        <v>43.23</v>
      </c>
      <c r="$CR$216" t="n" s="2">
        <v>38.39</v>
      </c>
      <c r="$CS$216" t="n" s="2">
        <v>31.5</v>
      </c>
      <c r="$CT$216" t="n" s="2">
        <v>47.23</v>
      </c>
      <c r="$CU$216" t="n" s="2">
        <v>39.4</v>
      </c>
      <c r="$CV$216" t="n" s="2">
        <v>38.28</v>
      </c>
      <c r="$CW$216" t="n" s="2">
        <v>27.04</v>
      </c>
      <c r="$CX$216" t="n" s="2">
        <v>3.02</v>
      </c>
      <c r="$CY$216" t="n" s="2">
        <v>49.33</v>
      </c>
      <c r="$CZ$216" t="n" s="2">
        <v>31.88</v>
      </c>
      <c r="$DA$216" t="n" s="2">
        <v>28.95</v>
      </c>
      <c r="$DB$216" t="n" s="2">
        <v>27.51</v>
      </c>
      <c r="$DC$216" t="n" s="2">
        <v>26.02</v>
      </c>
      <c r="$DD$216" t="n" s="2">
        <v>21.3</v>
      </c>
      <c r="$DE$216" t="n" s="2">
        <v>40.61</v>
      </c>
    </row>
    <row r="217">
      <c r="$A$217" t="n" s="3">
        <v>43616.0</v>
      </c>
      <c r="$B$217" t="n" s="2">
        <v>43.12</v>
      </c>
      <c r="$C$217" t="n" s="2">
        <v>33.79</v>
      </c>
      <c r="$D$217" t="n" s="2">
        <v>26.21</v>
      </c>
      <c r="$E$217" t="n" s="2">
        <v>21.36</v>
      </c>
      <c r="$F$217" t="n" s="2">
        <v>33.24</v>
      </c>
      <c r="$G$217" t="n" s="2">
        <v>27.01</v>
      </c>
      <c r="$H$217" t="n" s="2">
        <v>26.85</v>
      </c>
      <c r="$I$217" t="n" s="2">
        <v>24.46</v>
      </c>
      <c r="$J$217" t="n" s="2">
        <v>28.86</v>
      </c>
      <c r="$K$217" t="n" s="2">
        <v>24.61</v>
      </c>
      <c r="$L$217" t="n" s="2">
        <v>26.83</v>
      </c>
      <c r="$M$217" t="n" s="2">
        <v>24.66</v>
      </c>
      <c r="$R$217" t="n" s="2">
        <v>24.98</v>
      </c>
      <c r="$S$217" t="n" s="2">
        <v>23.12</v>
      </c>
      <c r="$T$217" t="n" s="2">
        <v>26.75</v>
      </c>
      <c r="$U$217" t="n" s="2">
        <v>30.22</v>
      </c>
      <c r="$V$217" t="n" s="2">
        <v>19.1</v>
      </c>
      <c r="$W$217" t="n" s="2">
        <v>22.81</v>
      </c>
      <c r="$X$217" t="n" s="2">
        <v>28.57</v>
      </c>
      <c r="$Y$217" t="n" s="2">
        <v>33.97</v>
      </c>
      <c r="$Z$217" t="n" s="2">
        <v>26.02</v>
      </c>
      <c r="$AA$217" t="n" s="2">
        <v>22.96</v>
      </c>
      <c r="$AB$217" t="n" s="2">
        <v>29.19</v>
      </c>
      <c r="$AC$217" t="n" s="2">
        <v>41.0</v>
      </c>
      <c r="$AD$217" t="n" s="2">
        <v>23.4</v>
      </c>
      <c r="$AE$217" t="n" s="2">
        <v>32.43</v>
      </c>
      <c r="$AF$217" t="n" s="2">
        <v>41.41</v>
      </c>
      <c r="$AG$217" t="n" s="2">
        <v>45.05</v>
      </c>
      <c r="$AH$217" t="n" s="2">
        <v>35.69</v>
      </c>
      <c r="$AI$217" t="n" s="2">
        <v>39.42</v>
      </c>
      <c r="$AJ$217" t="n" s="2">
        <v>42.65</v>
      </c>
      <c r="$AK$217" t="n" s="2">
        <v>45.07</v>
      </c>
      <c r="$AL$217" t="n" s="2">
        <v>44.33</v>
      </c>
      <c r="$AM$217" t="n" s="2">
        <v>41.63</v>
      </c>
      <c r="$AN$217" t="n" s="2">
        <v>39.99</v>
      </c>
      <c r="$AO$217" t="n" s="2">
        <v>35.06</v>
      </c>
      <c r="$AP$217" t="n" s="2">
        <v>46.74</v>
      </c>
      <c r="$AQ$217" t="n" s="2">
        <v>40.31</v>
      </c>
      <c r="$AR$217" t="n" s="2">
        <v>35.85</v>
      </c>
      <c r="$AS$217" t="n" s="2">
        <v>30.88</v>
      </c>
      <c r="$AT$217" t="n" s="2">
        <v>45.84</v>
      </c>
      <c r="$AU$217" t="n" s="2">
        <v>34.11</v>
      </c>
      <c r="$AV$217" t="n" s="2">
        <v>34.36</v>
      </c>
      <c r="$AW$217" t="n" s="2">
        <v>28.56</v>
      </c>
      <c r="$AX$217" t="n" s="2">
        <v>38.43</v>
      </c>
      <c r="$AY$217" t="n" s="2">
        <v>35.73</v>
      </c>
      <c r="$AZ$217" t="n" s="2">
        <v>34.41</v>
      </c>
      <c r="$BA$217" t="n" s="2">
        <v>32.28</v>
      </c>
      <c r="$BB$217" t="n" s="2">
        <v>36.17</v>
      </c>
      <c r="$BC$217" t="n" s="2">
        <v>28.4</v>
      </c>
      <c r="$BD$217" t="n" s="2">
        <v>31.45</v>
      </c>
      <c r="$BE$217" t="n" s="2">
        <v>27.79</v>
      </c>
      <c r="$BF$217" t="n" s="2">
        <v>36.97</v>
      </c>
      <c r="$BG$217" t="n" s="2">
        <v>31.49</v>
      </c>
      <c r="$BH$217" t="n" s="2">
        <v>25.19</v>
      </c>
      <c r="$BI$217" t="n" s="2">
        <v>24.02</v>
      </c>
      <c r="$BJ$217" t="n" s="2">
        <v>28.69</v>
      </c>
      <c r="$BK$217" t="n" s="2">
        <v>29.34</v>
      </c>
      <c r="$BL$217" t="n" s="2">
        <v>22.92</v>
      </c>
      <c r="$BM$217" t="n" s="2">
        <v>30.38</v>
      </c>
      <c r="$BN$217" t="n" s="2">
        <v>24.99</v>
      </c>
      <c r="$BO$217" t="n" s="2">
        <v>28.64</v>
      </c>
      <c r="$BP$217" t="n" s="2">
        <v>27.04</v>
      </c>
      <c r="$BQ$217" t="n" s="2">
        <v>35.84</v>
      </c>
      <c r="$BR$217" t="n" s="2">
        <v>21.01</v>
      </c>
      <c r="$BS$217" t="n" s="2">
        <v>26.19</v>
      </c>
      <c r="$BT$217" t="n" s="2">
        <v>30.77</v>
      </c>
      <c r="$BU$217" t="n" s="2">
        <v>42.58</v>
      </c>
      <c r="$BV$217" t="n" s="2">
        <v>19.73</v>
      </c>
      <c r="$BW$217" t="n" s="2">
        <v>27.87</v>
      </c>
      <c r="$BX$217" t="n" s="2">
        <v>42.52</v>
      </c>
      <c r="$BY$217" t="n" s="2">
        <v>49.52</v>
      </c>
      <c r="$BZ$217" t="n" s="2">
        <v>30.75</v>
      </c>
      <c r="$CA$217" t="n" s="2">
        <v>35.66</v>
      </c>
      <c r="$CB$217" t="n" s="2">
        <v>44.43</v>
      </c>
      <c r="$CC$217" t="n" s="2">
        <v>51.0</v>
      </c>
      <c r="$CD$217" t="n" s="2">
        <v>38.07</v>
      </c>
      <c r="$CE$217" t="n" s="2">
        <v>40.98</v>
      </c>
      <c r="$CF$217" t="n" s="2">
        <v>48.48</v>
      </c>
      <c r="$CG$217" t="n" s="2">
        <v>56.08</v>
      </c>
      <c r="$CH$217" t="n" s="2">
        <v>50.91</v>
      </c>
      <c r="$CI$217" t="n" s="2">
        <v>47.07</v>
      </c>
      <c r="$CJ$217" t="n" s="2">
        <v>45.48</v>
      </c>
      <c r="$CK$217" t="n" s="2">
        <v>45.28</v>
      </c>
      <c r="$CL$217" t="n" s="2">
        <v>47.33</v>
      </c>
      <c r="$CM$217" t="n" s="2">
        <v>45.71</v>
      </c>
      <c r="$CN$217" t="n" s="2">
        <v>42.29</v>
      </c>
      <c r="$CO$217" t="n" s="2">
        <v>36.73</v>
      </c>
      <c r="$CP$217" t="n" s="2">
        <v>53.59</v>
      </c>
      <c r="$CQ$217" t="n" s="2">
        <v>46.6</v>
      </c>
      <c r="$CR$217" t="n" s="2">
        <v>39.99</v>
      </c>
      <c r="$CS$217" t="n" s="2">
        <v>32.44</v>
      </c>
      <c r="$CT$217" t="n" s="2">
        <v>50.5</v>
      </c>
      <c r="$CU$217" t="n" s="2">
        <v>40.29</v>
      </c>
      <c r="$CV$217" t="n" s="2">
        <v>37.03</v>
      </c>
      <c r="$CW$217" t="n" s="2">
        <v>28.71</v>
      </c>
      <c r="$CX$217" t="n" s="2">
        <v>19.1</v>
      </c>
      <c r="$CY$217" t="n" s="2">
        <v>56.08</v>
      </c>
      <c r="$CZ$217" t="n" s="2">
        <v>34.68</v>
      </c>
      <c r="$DA$217" t="n" s="2">
        <v>34.77</v>
      </c>
      <c r="$DB$217" t="n" s="2">
        <v>30.46</v>
      </c>
      <c r="$DC$217" t="n" s="2">
        <v>34.86</v>
      </c>
      <c r="$DD$217" t="n" s="2">
        <v>31.38</v>
      </c>
      <c r="$DE$217" t="n" s="2">
        <v>43.12</v>
      </c>
    </row>
    <row r="218">
      <c r="$A$218" t="n" s="3">
        <v>43615.0</v>
      </c>
      <c r="$B$218" t="n" s="2">
        <v>48.86</v>
      </c>
      <c r="$C$218" t="n" s="2">
        <v>37.83</v>
      </c>
      <c r="$D$218" t="n" s="2">
        <v>27.42</v>
      </c>
      <c r="$E$218" t="n" s="2">
        <v>22.24</v>
      </c>
      <c r="$F$218" t="n" s="2">
        <v>37.03</v>
      </c>
      <c r="$G$218" t="n" s="2">
        <v>34.1</v>
      </c>
      <c r="$H$218" t="n" s="2">
        <v>28.11</v>
      </c>
      <c r="$I$218" t="n" s="2">
        <v>22.44</v>
      </c>
      <c r="$J$218" t="n" s="2">
        <v>28.57</v>
      </c>
      <c r="$K$218" t="n" s="2">
        <v>21.02</v>
      </c>
      <c r="$L$218" t="n" s="2">
        <v>19.53</v>
      </c>
      <c r="$M$218" t="n" s="2">
        <v>11.18</v>
      </c>
      <c r="$R$218" t="n" s="2">
        <v>22.86</v>
      </c>
      <c r="$S$218" t="n" s="2">
        <v>21.07</v>
      </c>
      <c r="$T$218" t="n" s="2">
        <v>13.96</v>
      </c>
      <c r="$U$218" t="n" s="2">
        <v>6.8</v>
      </c>
      <c r="$V$218" t="n" s="2">
        <v>19.11</v>
      </c>
      <c r="$W$218" t="n" s="2">
        <v>11.61</v>
      </c>
      <c r="$X$218" t="n" s="2">
        <v>7.76</v>
      </c>
      <c r="$Y$218" t="n" s="2">
        <v>6.04</v>
      </c>
      <c r="$Z$218" t="n" s="2">
        <v>23.63</v>
      </c>
      <c r="$AA$218" t="n" s="2">
        <v>16.54</v>
      </c>
      <c r="$AB$218" t="n" s="2">
        <v>6.39</v>
      </c>
      <c r="$AC$218" t="n" s="2">
        <v>-0.64</v>
      </c>
      <c r="$AD$218" t="n" s="2">
        <v>23.0</v>
      </c>
      <c r="$AE$218" t="n" s="2">
        <v>14.38</v>
      </c>
      <c r="$AF$218" t="n" s="2">
        <v>4.49</v>
      </c>
      <c r="$AG$218" t="n" s="2">
        <v>-3.12</v>
      </c>
      <c r="$AH$218" t="n" s="2">
        <v>14.81</v>
      </c>
      <c r="$AI$218" t="n" s="2">
        <v>9.93</v>
      </c>
      <c r="$AJ$218" t="n" s="2">
        <v>5.44</v>
      </c>
      <c r="$AK$218" t="n" s="2">
        <v>0.65</v>
      </c>
      <c r="$AL$218" t="n" s="2">
        <v>22.98</v>
      </c>
      <c r="$AM$218" t="n" s="2">
        <v>15.93</v>
      </c>
      <c r="$AN$218" t="n" s="2">
        <v>5.06</v>
      </c>
      <c r="$AO$218" t="n" s="2">
        <v>-4.47</v>
      </c>
      <c r="$AP$218" t="n" s="2">
        <v>20.31</v>
      </c>
      <c r="$AQ$218" t="n" s="2">
        <v>11.58</v>
      </c>
      <c r="$AR$218" t="n" s="2">
        <v>2.23</v>
      </c>
      <c r="$AS$218" t="n" s="2">
        <v>-8.05</v>
      </c>
      <c r="$AT$218" t="n" s="2">
        <v>8.91</v>
      </c>
      <c r="$AU$218" t="n" s="2">
        <v>4.04</v>
      </c>
      <c r="$AV$218" t="n" s="2">
        <v>0.19</v>
      </c>
      <c r="$AW$218" t="n" s="2">
        <v>-4.19</v>
      </c>
      <c r="$AX$218" t="n" s="2">
        <v>4.58</v>
      </c>
      <c r="$AY$218" t="n" s="2">
        <v>5.93</v>
      </c>
      <c r="$AZ$218" t="n" s="2">
        <v>5.35</v>
      </c>
      <c r="$BA$218" t="n" s="2">
        <v>-0.1</v>
      </c>
      <c r="$BB$218" t="n" s="2">
        <v>12.55</v>
      </c>
      <c r="$BC$218" t="n" s="2">
        <v>5.84</v>
      </c>
      <c r="$BD$218" t="n" s="2">
        <v>-1.18</v>
      </c>
      <c r="$BE$218" t="n" s="2">
        <v>-7.54</v>
      </c>
      <c r="$BF$218" t="n" s="2">
        <v>2.74</v>
      </c>
      <c r="$BG$218" t="n" s="2">
        <v>-0.39</v>
      </c>
      <c r="$BH$218" t="n" s="2">
        <v>-2.77</v>
      </c>
      <c r="$BI$218" t="n" s="2">
        <v>-5.13</v>
      </c>
      <c r="$BJ$218" t="n" s="2">
        <v>-13.45</v>
      </c>
      <c r="$BK$218" t="n" s="2">
        <v>-2.02</v>
      </c>
      <c r="$BL$218" t="n" s="2">
        <v>5.52</v>
      </c>
      <c r="$BM$218" t="n" s="2">
        <v>7.96</v>
      </c>
      <c r="$BN$218" t="n" s="2">
        <v>-20.07</v>
      </c>
      <c r="$BO$218" t="n" s="2">
        <v>-6.52</v>
      </c>
      <c r="$BP$218" t="n" s="2">
        <v>7.31</v>
      </c>
      <c r="$BQ$218" t="n" s="2">
        <v>18.28</v>
      </c>
      <c r="$BR$218" t="n" s="2">
        <v>-19.51</v>
      </c>
      <c r="$BS$218" t="n" s="2">
        <v>-0.31</v>
      </c>
      <c r="$BT$218" t="n" s="2">
        <v>10.19</v>
      </c>
      <c r="$BU$218" t="n" s="2">
        <v>23.61</v>
      </c>
      <c r="$BV$218" t="n" s="2">
        <v>-0.12</v>
      </c>
      <c r="$BW$218" t="n" s="2">
        <v>19.06</v>
      </c>
      <c r="$BX$218" t="n" s="2">
        <v>34.16</v>
      </c>
      <c r="$BY$218" t="n" s="2">
        <v>39.71</v>
      </c>
      <c r="$BZ$218" t="n" s="2">
        <v>16.31</v>
      </c>
      <c r="$CA$218" t="n" s="2">
        <v>23.96</v>
      </c>
      <c r="$CB$218" t="n" s="2">
        <v>40.26</v>
      </c>
      <c r="$CC$218" t="n" s="2">
        <v>43.57</v>
      </c>
      <c r="$CD$218" t="n" s="2">
        <v>27.77</v>
      </c>
      <c r="$CE$218" t="n" s="2">
        <v>35.91</v>
      </c>
      <c r="$CF$218" t="n" s="2">
        <v>38.08</v>
      </c>
      <c r="$CG$218" t="n" s="2">
        <v>41.43</v>
      </c>
      <c r="$CH$218" t="n" s="2">
        <v>36.16</v>
      </c>
      <c r="$CI$218" t="n" s="2">
        <v>39.27</v>
      </c>
      <c r="$CJ$218" t="n" s="2">
        <v>40.76</v>
      </c>
      <c r="$CK$218" t="n" s="2">
        <v>40.84</v>
      </c>
      <c r="$CL$218" t="n" s="2">
        <v>36.17</v>
      </c>
      <c r="$CM$218" t="n" s="2">
        <v>36.69</v>
      </c>
      <c r="$CN$218" t="n" s="2">
        <v>39.16</v>
      </c>
      <c r="$CO$218" t="n" s="2">
        <v>37.46</v>
      </c>
      <c r="$CP$218" t="n" s="2">
        <v>46.61</v>
      </c>
      <c r="$CQ$218" t="n" s="2">
        <v>40.84</v>
      </c>
      <c r="$CR$218" t="n" s="2">
        <v>40.81</v>
      </c>
      <c r="$CS$218" t="n" s="2">
        <v>33.2</v>
      </c>
      <c r="$CT$218" t="n" s="2">
        <v>43.54</v>
      </c>
      <c r="$CU$218" t="n" s="2">
        <v>40.11</v>
      </c>
      <c r="$CV$218" t="n" s="2">
        <v>34.59</v>
      </c>
      <c r="$CW$218" t="n" s="2">
        <v>24.2</v>
      </c>
      <c r="$CX$218" t="n" s="2">
        <v>-20.07</v>
      </c>
      <c r="$CY$218" t="n" s="2">
        <v>48.86</v>
      </c>
      <c r="$CZ$218" t="n" s="2">
        <v>24.45</v>
      </c>
      <c r="$DA$218" t="n" s="2">
        <v>17.07</v>
      </c>
      <c r="$DB$218" t="n" s="2">
        <v>17.6</v>
      </c>
      <c r="$DC$218" t="n" s="2">
        <v>9.7</v>
      </c>
      <c r="$DD$218" t="n" s="2">
        <v>1.08</v>
      </c>
      <c r="$DE$218" t="n" s="2">
        <v>38.15</v>
      </c>
    </row>
    <row r="219">
      <c r="$A$219" t="n" s="3">
        <v>43614.0</v>
      </c>
      <c r="$B$219" t="n" s="2">
        <v>42.45</v>
      </c>
      <c r="$C$219" t="n" s="2">
        <v>35.74</v>
      </c>
      <c r="$D$219" t="n" s="2">
        <v>34.71</v>
      </c>
      <c r="$E$219" t="n" s="2">
        <v>29.37</v>
      </c>
      <c r="$F$219" t="n" s="2">
        <v>36.95</v>
      </c>
      <c r="$G$219" t="n" s="2">
        <v>34.68</v>
      </c>
      <c r="$H$219" t="n" s="2">
        <v>34.02</v>
      </c>
      <c r="$I$219" t="n" s="2">
        <v>28.99</v>
      </c>
      <c r="$J$219" t="n" s="2">
        <v>34.08</v>
      </c>
      <c r="$K$219" t="n" s="2">
        <v>30.61</v>
      </c>
      <c r="$L$219" t="n" s="2">
        <v>33.94</v>
      </c>
      <c r="$M$219" t="n" s="2">
        <v>34.61</v>
      </c>
      <c r="$R$219" t="n" s="2">
        <v>31.23</v>
      </c>
      <c r="$S$219" t="n" s="2">
        <v>32.15</v>
      </c>
      <c r="$T$219" t="n" s="2">
        <v>34.2</v>
      </c>
      <c r="$U$219" t="n" s="2">
        <v>35.4</v>
      </c>
      <c r="$V$219" t="n" s="2">
        <v>26.09</v>
      </c>
      <c r="$W$219" t="n" s="2">
        <v>29.42</v>
      </c>
      <c r="$X$219" t="n" s="2">
        <v>36.93</v>
      </c>
      <c r="$Y$219" t="n" s="2">
        <v>38.31</v>
      </c>
      <c r="$Z$219" t="n" s="2">
        <v>26.01</v>
      </c>
      <c r="$AA$219" t="n" s="2">
        <v>28.13</v>
      </c>
      <c r="$AB$219" t="n" s="2">
        <v>34.74</v>
      </c>
      <c r="$AC$219" t="n" s="2">
        <v>39.64</v>
      </c>
      <c r="$AD$219" t="n" s="2">
        <v>28.3</v>
      </c>
      <c r="$AE$219" t="n" s="2">
        <v>41.28</v>
      </c>
      <c r="$AF$219" t="n" s="2">
        <v>50.62</v>
      </c>
      <c r="$AG$219" t="n" s="2">
        <v>52.51</v>
      </c>
      <c r="$AH$219" t="n" s="2">
        <v>42.99</v>
      </c>
      <c r="$AI$219" t="n" s="2">
        <v>49.03</v>
      </c>
      <c r="$AJ$219" t="n" s="2">
        <v>50.62</v>
      </c>
      <c r="$AK$219" t="n" s="2">
        <v>50.0</v>
      </c>
      <c r="$AL$219" t="n" s="2">
        <v>58.12</v>
      </c>
      <c r="$AM$219" t="n" s="2">
        <v>54.43</v>
      </c>
      <c r="$AN$219" t="n" s="2">
        <v>49.44</v>
      </c>
      <c r="$AO$219" t="n" s="2">
        <v>41.94</v>
      </c>
      <c r="$AP$219" t="n" s="2">
        <v>55.57</v>
      </c>
      <c r="$AQ$219" t="n" s="2">
        <v>50.62</v>
      </c>
      <c r="$AR$219" t="n" s="2">
        <v>43.6</v>
      </c>
      <c r="$AS$219" t="n" s="2">
        <v>37.04</v>
      </c>
      <c r="$AT$219" t="n" s="2">
        <v>54.04</v>
      </c>
      <c r="$AU$219" t="n" s="2">
        <v>48.91</v>
      </c>
      <c r="$AV$219" t="n" s="2">
        <v>40.77</v>
      </c>
      <c r="$AW$219" t="n" s="2">
        <v>37.05</v>
      </c>
      <c r="$AX$219" t="n" s="2">
        <v>51.45</v>
      </c>
      <c r="$AY$219" t="n" s="2">
        <v>49.2</v>
      </c>
      <c r="$AZ$219" t="n" s="2">
        <v>45.15</v>
      </c>
      <c r="$BA$219" t="n" s="2">
        <v>37.05</v>
      </c>
      <c r="$BB$219" t="n" s="2">
        <v>50.16</v>
      </c>
      <c r="$BC$219" t="n" s="2">
        <v>41.63</v>
      </c>
      <c r="$BD$219" t="n" s="2">
        <v>40.7</v>
      </c>
      <c r="$BE$219" t="n" s="2">
        <v>38.57</v>
      </c>
      <c r="$BF$219" t="n" s="2">
        <v>46.94</v>
      </c>
      <c r="$BG$219" t="n" s="2">
        <v>43.55</v>
      </c>
      <c r="$BH$219" t="n" s="2">
        <v>37.92</v>
      </c>
      <c r="$BI$219" t="n" s="2">
        <v>29.42</v>
      </c>
      <c r="$BJ$219" t="n" s="2">
        <v>38.13</v>
      </c>
      <c r="$BK$219" t="n" s="2">
        <v>39.98</v>
      </c>
      <c r="$BL$219" t="n" s="2">
        <v>39.99</v>
      </c>
      <c r="$BM$219" t="n" s="2">
        <v>34.55</v>
      </c>
      <c r="$BN$219" t="n" s="2">
        <v>32.56</v>
      </c>
      <c r="$BO$219" t="n" s="2">
        <v>36.13</v>
      </c>
      <c r="$BP$219" t="n" s="2">
        <v>39.45</v>
      </c>
      <c r="$BQ$219" t="n" s="2">
        <v>41.83</v>
      </c>
      <c r="$BR$219" t="n" s="2">
        <v>30.07</v>
      </c>
      <c r="$BS$219" t="n" s="2">
        <v>33.56</v>
      </c>
      <c r="$BT$219" t="n" s="2">
        <v>43.71</v>
      </c>
      <c r="$BU$219" t="n" s="2">
        <v>48.25</v>
      </c>
      <c r="$BV$219" t="n" s="2">
        <v>29.79</v>
      </c>
      <c r="$BW$219" t="n" s="2">
        <v>37.74</v>
      </c>
      <c r="$BX$219" t="n" s="2">
        <v>50.67</v>
      </c>
      <c r="$BY$219" t="n" s="2">
        <v>53.25</v>
      </c>
      <c r="$BZ$219" t="n" s="2">
        <v>31.64</v>
      </c>
      <c r="$CA$219" t="n" s="2">
        <v>40.4</v>
      </c>
      <c r="$CB$219" t="n" s="2">
        <v>52.91</v>
      </c>
      <c r="$CC$219" t="n" s="2">
        <v>60.26</v>
      </c>
      <c r="$CD$219" t="n" s="2">
        <v>44.49</v>
      </c>
      <c r="$CE$219" t="n" s="2">
        <v>50.67</v>
      </c>
      <c r="$CF$219" t="n" s="2">
        <v>54.41</v>
      </c>
      <c r="$CG$219" t="n" s="2">
        <v>55.54</v>
      </c>
      <c r="$CH$219" t="n" s="2">
        <v>56.54</v>
      </c>
      <c r="$CI$219" t="n" s="2">
        <v>53.21</v>
      </c>
      <c r="$CJ$219" t="n" s="2">
        <v>50.58</v>
      </c>
      <c r="$CK$219" t="n" s="2">
        <v>45.24</v>
      </c>
      <c r="$CL$219" t="n" s="2">
        <v>52.73</v>
      </c>
      <c r="$CM$219" t="n" s="2">
        <v>51.0</v>
      </c>
      <c r="$CN$219" t="n" s="2">
        <v>39.87</v>
      </c>
      <c r="$CO$219" t="n" s="2">
        <v>31.02</v>
      </c>
      <c r="$CP$219" t="n" s="2">
        <v>55.16</v>
      </c>
      <c r="$CQ$219" t="n" s="2">
        <v>47.91</v>
      </c>
      <c r="$CR$219" t="n" s="2">
        <v>32.98</v>
      </c>
      <c r="$CS$219" t="n" s="2">
        <v>27.7</v>
      </c>
      <c r="$CT$219" t="n" s="2">
        <v>47.93</v>
      </c>
      <c r="$CU$219" t="n" s="2">
        <v>32.48</v>
      </c>
      <c r="$CV$219" t="n" s="2">
        <v>33.92</v>
      </c>
      <c r="$CW$219" t="n" s="2">
        <v>25.46</v>
      </c>
      <c r="$CX$219" t="n" s="2">
        <v>25.46</v>
      </c>
      <c r="$CY$219" t="n" s="2">
        <v>60.26</v>
      </c>
      <c r="$CZ$219" t="n" s="2">
        <v>38.57</v>
      </c>
      <c r="$DA$219" t="n" s="2">
        <v>41.2</v>
      </c>
      <c r="$DB$219" t="n" s="2">
        <v>36.49</v>
      </c>
      <c r="$DC$219" t="n" s="2">
        <v>43.82</v>
      </c>
      <c r="$DD$219" t="n" s="2">
        <v>41.46</v>
      </c>
      <c r="$DE$219" t="n" s="2">
        <v>42.73</v>
      </c>
    </row>
    <row r="220">
      <c r="$A$220" t="n" s="3">
        <v>43613.0</v>
      </c>
      <c r="$B$220" t="n" s="2">
        <v>39.5</v>
      </c>
      <c r="$C$220" t="n" s="2">
        <v>34.48</v>
      </c>
      <c r="$D$220" t="n" s="2">
        <v>34.4</v>
      </c>
      <c r="$E$220" t="n" s="2">
        <v>34.16</v>
      </c>
      <c r="$F$220" t="n" s="2">
        <v>34.39</v>
      </c>
      <c r="$G$220" t="n" s="2">
        <v>33.63</v>
      </c>
      <c r="$H$220" t="n" s="2">
        <v>33.74</v>
      </c>
      <c r="$I$220" t="n" s="2">
        <v>33.47</v>
      </c>
      <c r="$J$220" t="n" s="2">
        <v>34.24</v>
      </c>
      <c r="$K$220" t="n" s="2">
        <v>33.19</v>
      </c>
      <c r="$L$220" t="n" s="2">
        <v>34.77</v>
      </c>
      <c r="$M$220" t="n" s="2">
        <v>34.03</v>
      </c>
      <c r="$R$220" t="n" s="2">
        <v>33.8</v>
      </c>
      <c r="$S$220" t="n" s="2">
        <v>33.79</v>
      </c>
      <c r="$T$220" t="n" s="2">
        <v>33.79</v>
      </c>
      <c r="$U$220" t="n" s="2">
        <v>34.88</v>
      </c>
      <c r="$V$220" t="n" s="2">
        <v>29.28</v>
      </c>
      <c r="$W$220" t="n" s="2">
        <v>34.21</v>
      </c>
      <c r="$X$220" t="n" s="2">
        <v>36.32</v>
      </c>
      <c r="$Y$220" t="n" s="2">
        <v>38.48</v>
      </c>
      <c r="$Z$220" t="n" s="2">
        <v>28.18</v>
      </c>
      <c r="$AA$220" t="n" s="2">
        <v>33.24</v>
      </c>
      <c r="$AB$220" t="n" s="2">
        <v>38.69</v>
      </c>
      <c r="$AC$220" t="n" s="2">
        <v>48.37</v>
      </c>
      <c r="$AD$220" t="n" s="2">
        <v>32.12</v>
      </c>
      <c r="$AE$220" t="n" s="2">
        <v>43.89</v>
      </c>
      <c r="$AF$220" t="n" s="2">
        <v>56.07</v>
      </c>
      <c r="$AG$220" t="n" s="2">
        <v>56.98</v>
      </c>
      <c r="$AH$220" t="n" s="2">
        <v>50.01</v>
      </c>
      <c r="$AI$220" t="n" s="2">
        <v>57.28</v>
      </c>
      <c r="$AJ$220" t="n" s="2">
        <v>64.23</v>
      </c>
      <c r="$AK$220" t="n" s="2">
        <v>65.73</v>
      </c>
      <c r="$AL$220" t="n" s="2">
        <v>66.75</v>
      </c>
      <c r="$AM$220" t="n" s="2">
        <v>69.95</v>
      </c>
      <c r="$AN$220" t="n" s="2">
        <v>64.7</v>
      </c>
      <c r="$AO$220" t="n" s="2">
        <v>60.09</v>
      </c>
      <c r="$AP$220" t="n" s="2">
        <v>69.76</v>
      </c>
      <c r="$AQ$220" t="n" s="2">
        <v>65.54</v>
      </c>
      <c r="$AR$220" t="n" s="2">
        <v>61.46</v>
      </c>
      <c r="$AS$220" t="n" s="2">
        <v>53.92</v>
      </c>
      <c r="$AT$220" t="n" s="2">
        <v>58.85</v>
      </c>
      <c r="$AU$220" t="n" s="2">
        <v>53.67</v>
      </c>
      <c r="$AV$220" t="n" s="2">
        <v>51.02</v>
      </c>
      <c r="$AW$220" t="n" s="2">
        <v>47.98</v>
      </c>
      <c r="$AX$220" t="n" s="2">
        <v>53.42</v>
      </c>
      <c r="$AY$220" t="n" s="2">
        <v>50.88</v>
      </c>
      <c r="$AZ$220" t="n" s="2">
        <v>48.99</v>
      </c>
      <c r="$BA$220" t="n" s="2">
        <v>43.89</v>
      </c>
      <c r="$BB$220" t="n" s="2">
        <v>52.07</v>
      </c>
      <c r="$BC$220" t="n" s="2">
        <v>45.81</v>
      </c>
      <c r="$BD$220" t="n" s="2">
        <v>42.99</v>
      </c>
      <c r="$BE$220" t="n" s="2">
        <v>40.23</v>
      </c>
      <c r="$BF$220" t="n" s="2">
        <v>52.74</v>
      </c>
      <c r="$BG$220" t="n" s="2">
        <v>50.83</v>
      </c>
      <c r="$BH$220" t="n" s="2">
        <v>40.91</v>
      </c>
      <c r="$BI$220" t="n" s="2">
        <v>36.41</v>
      </c>
      <c r="$BJ$220" t="n" s="2">
        <v>46.28</v>
      </c>
      <c r="$BK$220" t="n" s="2">
        <v>46.41</v>
      </c>
      <c r="$BL$220" t="n" s="2">
        <v>43.07</v>
      </c>
      <c r="$BM$220" t="n" s="2">
        <v>39.86</v>
      </c>
      <c r="$BN$220" t="n" s="2">
        <v>44.26</v>
      </c>
      <c r="$BO$220" t="n" s="2">
        <v>41.85</v>
      </c>
      <c r="$BP$220" t="n" s="2">
        <v>38.96</v>
      </c>
      <c r="$BQ$220" t="n" s="2">
        <v>37.81</v>
      </c>
      <c r="$BR$220" t="n" s="2">
        <v>37.56</v>
      </c>
      <c r="$BS$220" t="n" s="2">
        <v>39.38</v>
      </c>
      <c r="$BT$220" t="n" s="2">
        <v>40.99</v>
      </c>
      <c r="$BU$220" t="n" s="2">
        <v>44.74</v>
      </c>
      <c r="$BV$220" t="n" s="2">
        <v>30.16</v>
      </c>
      <c r="$BW$220" t="n" s="2">
        <v>37.05</v>
      </c>
      <c r="$BX$220" t="n" s="2">
        <v>48.4</v>
      </c>
      <c r="$BY$220" t="n" s="2">
        <v>50.91</v>
      </c>
      <c r="$BZ$220" t="n" s="2">
        <v>31.15</v>
      </c>
      <c r="$CA$220" t="n" s="2">
        <v>36.63</v>
      </c>
      <c r="$CB$220" t="n" s="2">
        <v>48.63</v>
      </c>
      <c r="$CC$220" t="n" s="2">
        <v>53.97</v>
      </c>
      <c r="$CD$220" t="n" s="2">
        <v>40.29</v>
      </c>
      <c r="$CE$220" t="n" s="2">
        <v>41.7</v>
      </c>
      <c r="$CF$220" t="n" s="2">
        <v>45.58</v>
      </c>
      <c r="$CG$220" t="n" s="2">
        <v>47.94</v>
      </c>
      <c r="$CH$220" t="n" s="2">
        <v>48.77</v>
      </c>
      <c r="$CI$220" t="n" s="2">
        <v>44.18</v>
      </c>
      <c r="$CJ$220" t="n" s="2">
        <v>43.58</v>
      </c>
      <c r="$CK$220" t="n" s="2">
        <v>40.25</v>
      </c>
      <c r="$CL$220" t="n" s="2">
        <v>50.82</v>
      </c>
      <c r="$CM$220" t="n" s="2">
        <v>47.75</v>
      </c>
      <c r="$CN$220" t="n" s="2">
        <v>38.56</v>
      </c>
      <c r="$CO$220" t="n" s="2">
        <v>30.44</v>
      </c>
      <c r="$CP$220" t="n" s="2">
        <v>50.9</v>
      </c>
      <c r="$CQ$220" t="n" s="2">
        <v>44.23</v>
      </c>
      <c r="$CR$220" t="n" s="2">
        <v>36.44</v>
      </c>
      <c r="$CS$220" t="n" s="2">
        <v>26.46</v>
      </c>
      <c r="$CT$220" t="n" s="2">
        <v>47.6</v>
      </c>
      <c r="$CU$220" t="n" s="2">
        <v>34.16</v>
      </c>
      <c r="$CV$220" t="n" s="2">
        <v>29.93</v>
      </c>
      <c r="$CW$220" t="n" s="2">
        <v>25.15</v>
      </c>
      <c r="$CX$220" t="n" s="2">
        <v>25.15</v>
      </c>
      <c r="$CY$220" t="n" s="2">
        <v>69.95</v>
      </c>
      <c r="$CZ$220" t="n" s="2">
        <v>39.64</v>
      </c>
      <c r="$DA$220" t="n" s="2">
        <v>43.74</v>
      </c>
      <c r="$DB$220" t="n" s="2">
        <v>39.48</v>
      </c>
      <c r="$DC$220" t="n" s="2">
        <v>47.84</v>
      </c>
      <c r="$DD$220" t="n" s="2">
        <v>46.22</v>
      </c>
      <c r="$DE$220" t="n" s="2">
        <v>39.95</v>
      </c>
    </row>
    <row r="221">
      <c r="$A$221" t="n" s="3">
        <v>43612.0</v>
      </c>
      <c r="$B$221" t="n" s="2">
        <v>29.72</v>
      </c>
      <c r="$C$221" t="n" s="2">
        <v>18.33</v>
      </c>
      <c r="$D$221" t="n" s="2">
        <v>11.3</v>
      </c>
      <c r="$E$221" t="n" s="2">
        <v>11.28</v>
      </c>
      <c r="$F$221" t="n" s="2">
        <v>25.0</v>
      </c>
      <c r="$G$221" t="n" s="2">
        <v>16.57</v>
      </c>
      <c r="$H$221" t="n" s="2">
        <v>8.55</v>
      </c>
      <c r="$I$221" t="n" s="2">
        <v>3.07</v>
      </c>
      <c r="$J$221" t="n" s="2">
        <v>12.01</v>
      </c>
      <c r="$K$221" t="n" s="2">
        <v>6.73</v>
      </c>
      <c r="$L$221" t="n" s="2">
        <v>10.9</v>
      </c>
      <c r="$M$221" t="n" s="2">
        <v>14.18</v>
      </c>
      <c r="$R$221" t="n" s="2">
        <v>5.16</v>
      </c>
      <c r="$S$221" t="n" s="2">
        <v>10.68</v>
      </c>
      <c r="$T$221" t="n" s="2">
        <v>16.11</v>
      </c>
      <c r="$U$221" t="n" s="2">
        <v>18.43</v>
      </c>
      <c r="$V$221" t="n" s="2">
        <v>-6.11</v>
      </c>
      <c r="$W$221" t="n" s="2">
        <v>10.76</v>
      </c>
      <c r="$X$221" t="n" s="2">
        <v>25.03</v>
      </c>
      <c r="$Y$221" t="n" s="2">
        <v>34.94</v>
      </c>
      <c r="$Z$221" t="n" s="2">
        <v>3.78</v>
      </c>
      <c r="$AA$221" t="n" s="2">
        <v>19.08</v>
      </c>
      <c r="$AB$221" t="n" s="2">
        <v>32.63</v>
      </c>
      <c r="$AC$221" t="n" s="2">
        <v>44.6</v>
      </c>
      <c r="$AD$221" t="n" s="2">
        <v>18.71</v>
      </c>
      <c r="$AE$221" t="n" s="2">
        <v>34.66</v>
      </c>
      <c r="$AF$221" t="n" s="2">
        <v>48.96</v>
      </c>
      <c r="$AG$221" t="n" s="2">
        <v>49.99</v>
      </c>
      <c r="$AH$221" t="n" s="2">
        <v>39.13</v>
      </c>
      <c r="$AI$221" t="n" s="2">
        <v>45.57</v>
      </c>
      <c r="$AJ$221" t="n" s="2">
        <v>48.93</v>
      </c>
      <c r="$AK$221" t="n" s="2">
        <v>48.97</v>
      </c>
      <c r="$AL$221" t="n" s="2">
        <v>50.63</v>
      </c>
      <c r="$AM$221" t="n" s="2">
        <v>49.57</v>
      </c>
      <c r="$AN$221" t="n" s="2">
        <v>47.64</v>
      </c>
      <c r="$AO$221" t="n" s="2">
        <v>38.94</v>
      </c>
      <c r="$AP$221" t="n" s="2">
        <v>48.94</v>
      </c>
      <c r="$AQ$221" t="n" s="2">
        <v>43.36</v>
      </c>
      <c r="$AR$221" t="n" s="2">
        <v>40.69</v>
      </c>
      <c r="$AS$221" t="n" s="2">
        <v>35.83</v>
      </c>
      <c r="$AT$221" t="n" s="2">
        <v>44.46</v>
      </c>
      <c r="$AU$221" t="n" s="2">
        <v>37.19</v>
      </c>
      <c r="$AV$221" t="n" s="2">
        <v>35.29</v>
      </c>
      <c r="$AW$221" t="n" s="2">
        <v>36.68</v>
      </c>
      <c r="$AX$221" t="n" s="2">
        <v>40.4</v>
      </c>
      <c r="$AY$221" t="n" s="2">
        <v>38.1</v>
      </c>
      <c r="$AZ$221" t="n" s="2">
        <v>42.68</v>
      </c>
      <c r="$BA$221" t="n" s="2">
        <v>36.88</v>
      </c>
      <c r="$BB$221" t="n" s="2">
        <v>40.69</v>
      </c>
      <c r="$BC$221" t="n" s="2">
        <v>33.11</v>
      </c>
      <c r="$BD$221" t="n" s="2">
        <v>37.07</v>
      </c>
      <c r="$BE$221" t="n" s="2">
        <v>36.98</v>
      </c>
      <c r="$BF$221" t="n" s="2">
        <v>41.58</v>
      </c>
      <c r="$BG$221" t="n" s="2">
        <v>41.33</v>
      </c>
      <c r="$BH$221" t="n" s="2">
        <v>36.81</v>
      </c>
      <c r="$BI$221" t="n" s="2">
        <v>32.08</v>
      </c>
      <c r="$BJ$221" t="n" s="2">
        <v>28.3</v>
      </c>
      <c r="$BK$221" t="n" s="2">
        <v>37.47</v>
      </c>
      <c r="$BL$221" t="n" s="2">
        <v>38.47</v>
      </c>
      <c r="$BM$221" t="n" s="2">
        <v>42.44</v>
      </c>
      <c r="$BN$221" t="n" s="2">
        <v>35.69</v>
      </c>
      <c r="$BO$221" t="n" s="2">
        <v>39.44</v>
      </c>
      <c r="$BP$221" t="n" s="2">
        <v>34.08</v>
      </c>
      <c r="$BQ$221" t="n" s="2">
        <v>36.31</v>
      </c>
      <c r="$BR$221" t="n" s="2">
        <v>26.23</v>
      </c>
      <c r="$BS$221" t="n" s="2">
        <v>35.06</v>
      </c>
      <c r="$BT$221" t="n" s="2">
        <v>40.27</v>
      </c>
      <c r="$BU$221" t="n" s="2">
        <v>46.85</v>
      </c>
      <c r="$BV$221" t="n" s="2">
        <v>17.85</v>
      </c>
      <c r="$BW$221" t="n" s="2">
        <v>30.1</v>
      </c>
      <c r="$BX$221" t="n" s="2">
        <v>47.25</v>
      </c>
      <c r="$BY$221" t="n" s="2">
        <v>51.15</v>
      </c>
      <c r="$BZ$221" t="n" s="2">
        <v>27.54</v>
      </c>
      <c r="$CA$221" t="n" s="2">
        <v>35.95</v>
      </c>
      <c r="$CB$221" t="n" s="2">
        <v>47.55</v>
      </c>
      <c r="$CC$221" t="n" s="2">
        <v>51.01</v>
      </c>
      <c r="$CD$221" t="n" s="2">
        <v>40.04</v>
      </c>
      <c r="$CE$221" t="n" s="2">
        <v>46.04</v>
      </c>
      <c r="$CF$221" t="n" s="2">
        <v>48.47</v>
      </c>
      <c r="$CG$221" t="n" s="2">
        <v>51.9</v>
      </c>
      <c r="$CH$221" t="n" s="2">
        <v>51.47</v>
      </c>
      <c r="$CI$221" t="n" s="2">
        <v>51.41</v>
      </c>
      <c r="$CJ$221" t="n" s="2">
        <v>50.34</v>
      </c>
      <c r="$CK$221" t="n" s="2">
        <v>48.64</v>
      </c>
      <c r="$CL$221" t="n" s="2">
        <v>53.54</v>
      </c>
      <c r="$CM$221" t="n" s="2">
        <v>51.44</v>
      </c>
      <c r="$CN$221" t="n" s="2">
        <v>46.5</v>
      </c>
      <c r="$CO$221" t="n" s="2">
        <v>39.06</v>
      </c>
      <c r="$CP$221" t="n" s="2">
        <v>51.44</v>
      </c>
      <c r="$CQ$221" t="n" s="2">
        <v>48.91</v>
      </c>
      <c r="$CR$221" t="n" s="2">
        <v>40.84</v>
      </c>
      <c r="$CS$221" t="n" s="2">
        <v>33.49</v>
      </c>
      <c r="$CT$221" t="n" s="2">
        <v>51.84</v>
      </c>
      <c r="$CU$221" t="n" s="2">
        <v>40.68</v>
      </c>
      <c r="$CV$221" t="n" s="2">
        <v>30.34</v>
      </c>
      <c r="$CW$221" t="n" s="2">
        <v>23.85</v>
      </c>
      <c r="$CX$221" t="n" s="2">
        <v>-6.11</v>
      </c>
      <c r="$CY$221" t="n" s="2">
        <v>53.54</v>
      </c>
      <c r="$CZ$221" t="n" s="2">
        <v>29.82</v>
      </c>
      <c r="$DA$221" t="n" s="2">
        <v>34.73</v>
      </c>
      <c r="$DB$221" t="n" s="2">
        <v>22.43</v>
      </c>
      <c r="$DC$221" t="n" s="2">
        <v>39.63</v>
      </c>
      <c r="$DD$221" t="n" s="2">
        <v>37.65</v>
      </c>
      <c r="$DE$221" t="n" s="2">
        <v>44.61</v>
      </c>
    </row>
    <row r="222">
      <c r="$A$222" t="n" s="3">
        <v>43611.0</v>
      </c>
      <c r="$B$222" t="n" s="2">
        <v>41.5</v>
      </c>
      <c r="$C$222" t="n" s="2">
        <v>40.9</v>
      </c>
      <c r="$D$222" t="n" s="2">
        <v>31.04</v>
      </c>
      <c r="$E$222" t="n" s="2">
        <v>27.3</v>
      </c>
      <c r="$F$222" t="n" s="2">
        <v>35.05</v>
      </c>
      <c r="$G$222" t="n" s="2">
        <v>31.07</v>
      </c>
      <c r="$H$222" t="n" s="2">
        <v>34.3</v>
      </c>
      <c r="$I$222" t="n" s="2">
        <v>35.26</v>
      </c>
      <c r="$J$222" t="n" s="2">
        <v>30.04</v>
      </c>
      <c r="$K$222" t="n" s="2">
        <v>27.09</v>
      </c>
      <c r="$L$222" t="n" s="2">
        <v>26.39</v>
      </c>
      <c r="$M$222" t="n" s="2">
        <v>23.89</v>
      </c>
      <c r="$R$222" t="n" s="2">
        <v>33.22</v>
      </c>
      <c r="$S$222" t="n" s="2">
        <v>28.69</v>
      </c>
      <c r="$T$222" t="n" s="2">
        <v>30.14</v>
      </c>
      <c r="$U$222" t="n" s="2">
        <v>25.05</v>
      </c>
      <c r="$V$222" t="n" s="2">
        <v>28.83</v>
      </c>
      <c r="$W$222" t="n" s="2">
        <v>25.85</v>
      </c>
      <c r="$X$222" t="n" s="2">
        <v>25.65</v>
      </c>
      <c r="$Y$222" t="n" s="2">
        <v>21.03</v>
      </c>
      <c r="$Z$222" t="n" s="2">
        <v>31.9</v>
      </c>
      <c r="$AA$222" t="n" s="2">
        <v>22.18</v>
      </c>
      <c r="$AB$222" t="n" s="2">
        <v>12.68</v>
      </c>
      <c r="$AC$222" t="n" s="2">
        <v>7.75</v>
      </c>
      <c r="$AD$222" t="n" s="2">
        <v>24.66</v>
      </c>
      <c r="$AE$222" t="n" s="2">
        <v>19.12</v>
      </c>
      <c r="$AF$222" t="n" s="2">
        <v>14.35</v>
      </c>
      <c r="$AG$222" t="n" s="2">
        <v>8.08</v>
      </c>
      <c r="$AH$222" t="n" s="2">
        <v>27.05</v>
      </c>
      <c r="$AI$222" t="n" s="2">
        <v>21.29</v>
      </c>
      <c r="$AJ$222" t="n" s="2">
        <v>16.85</v>
      </c>
      <c r="$AK$222" t="n" s="2">
        <v>14.91</v>
      </c>
      <c r="$AL$222" t="n" s="2">
        <v>33.9</v>
      </c>
      <c r="$AM$222" t="n" s="2">
        <v>31.11</v>
      </c>
      <c r="$AN$222" t="n" s="2">
        <v>24.64</v>
      </c>
      <c r="$AO$222" t="n" s="2">
        <v>17.24</v>
      </c>
      <c r="$AP$222" t="n" s="2">
        <v>35.02</v>
      </c>
      <c r="$AQ$222" t="n" s="2">
        <v>29.67</v>
      </c>
      <c r="$AR$222" t="n" s="2">
        <v>18.73</v>
      </c>
      <c r="$AS$222" t="n" s="2">
        <v>10.87</v>
      </c>
      <c r="$AT$222" t="n" s="2">
        <v>27.74</v>
      </c>
      <c r="$AU$222" t="n" s="2">
        <v>18.88</v>
      </c>
      <c r="$AV$222" t="n" s="2">
        <v>12.31</v>
      </c>
      <c r="$AW$222" t="n" s="2">
        <v>6.62</v>
      </c>
      <c r="$AX$222" t="n" s="2">
        <v>21.16</v>
      </c>
      <c r="$AY$222" t="n" s="2">
        <v>18.85</v>
      </c>
      <c r="$AZ$222" t="n" s="2">
        <v>18.21</v>
      </c>
      <c r="$BA$222" t="n" s="2">
        <v>8.58</v>
      </c>
      <c r="$BB$222" t="n" s="2">
        <v>28.17</v>
      </c>
      <c r="$BC$222" t="n" s="2">
        <v>20.03</v>
      </c>
      <c r="$BD$222" t="n" s="2">
        <v>6.39</v>
      </c>
      <c r="$BE$222" t="n" s="2">
        <v>-4.42</v>
      </c>
      <c r="$BF$222" t="n" s="2">
        <v>6.5</v>
      </c>
      <c r="$BG$222" t="n" s="2">
        <v>-3.95</v>
      </c>
      <c r="$BH$222" t="n" s="2">
        <v>-11.65</v>
      </c>
      <c r="$BI$222" t="n" s="2">
        <v>-26.26</v>
      </c>
      <c r="$BJ$222" t="n" s="2">
        <v>-22.43</v>
      </c>
      <c r="$BK$222" t="n" s="2">
        <v>-20.02</v>
      </c>
      <c r="$BL$222" t="n" s="2">
        <v>-20.2</v>
      </c>
      <c r="$BM$222" t="n" s="2">
        <v>-12.4</v>
      </c>
      <c r="$BN$222" t="n" s="2">
        <v>-21.5</v>
      </c>
      <c r="$BO$222" t="n" s="2">
        <v>-17.28</v>
      </c>
      <c r="$BP$222" t="n" s="2">
        <v>-6.46</v>
      </c>
      <c r="$BQ$222" t="n" s="2">
        <v>-2.15</v>
      </c>
      <c r="$BR$222" t="n" s="2">
        <v>-18.57</v>
      </c>
      <c r="$BS$222" t="n" s="2">
        <v>-10.17</v>
      </c>
      <c r="$BT$222" t="n" s="2">
        <v>3.67</v>
      </c>
      <c r="$BU$222" t="n" s="2">
        <v>22.39</v>
      </c>
      <c r="$BV$222" t="n" s="2">
        <v>-0.08</v>
      </c>
      <c r="$BW$222" t="n" s="2">
        <v>14.18</v>
      </c>
      <c r="$BX$222" t="n" s="2">
        <v>26.81</v>
      </c>
      <c r="$BY$222" t="n" s="2">
        <v>37.65</v>
      </c>
      <c r="$BZ$222" t="n" s="2">
        <v>16.47</v>
      </c>
      <c r="$CA$222" t="n" s="2">
        <v>28.03</v>
      </c>
      <c r="$CB$222" t="n" s="2">
        <v>36.88</v>
      </c>
      <c r="$CC$222" t="n" s="2">
        <v>40.98</v>
      </c>
      <c r="$CD$222" t="n" s="2">
        <v>30.23</v>
      </c>
      <c r="$CE$222" t="n" s="2">
        <v>36.07</v>
      </c>
      <c r="$CF$222" t="n" s="2">
        <v>38.86</v>
      </c>
      <c r="$CG$222" t="n" s="2">
        <v>41.92</v>
      </c>
      <c r="$CH$222" t="n" s="2">
        <v>36.94</v>
      </c>
      <c r="$CI$222" t="n" s="2">
        <v>37.34</v>
      </c>
      <c r="$CJ$222" t="n" s="2">
        <v>37.9</v>
      </c>
      <c r="$CK$222" t="n" s="2">
        <v>37.53</v>
      </c>
      <c r="$CL$222" t="n" s="2">
        <v>37.0</v>
      </c>
      <c r="$CM$222" t="n" s="2">
        <v>36.86</v>
      </c>
      <c r="$CN$222" t="n" s="2">
        <v>36.47</v>
      </c>
      <c r="$CO$222" t="n" s="2">
        <v>36.52</v>
      </c>
      <c r="$CP$222" t="n" s="2">
        <v>45.74</v>
      </c>
      <c r="$CQ$222" t="n" s="2">
        <v>37.85</v>
      </c>
      <c r="$CR$222" t="n" s="2">
        <v>36.1</v>
      </c>
      <c r="$CS$222" t="n" s="2">
        <v>29.97</v>
      </c>
      <c r="$CT$222" t="n" s="2">
        <v>40.18</v>
      </c>
      <c r="$CU$222" t="n" s="2">
        <v>31.0</v>
      </c>
      <c r="$CV$222" t="n" s="2">
        <v>28.64</v>
      </c>
      <c r="$CW$222" t="n" s="2">
        <v>17.76</v>
      </c>
      <c r="$CX$222" t="n" s="2">
        <v>-26.26</v>
      </c>
      <c r="$CY$222" t="n" s="2">
        <v>45.74</v>
      </c>
      <c r="$CZ$222" t="n" s="2">
        <v>28.89</v>
      </c>
      <c r="$DA$222" t="n" s="2">
        <v>20.4</v>
      </c>
      <c r="$DB$222" t="n" s="2">
        <v>25.72</v>
      </c>
      <c r="$DC$222" t="n" s="2">
        <v>11.9</v>
      </c>
      <c r="$DD$222" t="n" s="2">
        <v>1.03</v>
      </c>
      <c r="$DE$222" t="n" s="2">
        <v>35.24</v>
      </c>
    </row>
    <row r="223">
      <c r="$A$223" t="n" s="3">
        <v>43610.0</v>
      </c>
      <c r="$B$223" t="n" s="2">
        <v>42.98</v>
      </c>
      <c r="$C$223" t="n" s="2">
        <v>40.91</v>
      </c>
      <c r="$D$223" t="n" s="2">
        <v>35.41</v>
      </c>
      <c r="$E$223" t="n" s="2">
        <v>31.77</v>
      </c>
      <c r="$F$223" t="n" s="2">
        <v>45.79</v>
      </c>
      <c r="$G$223" t="n" s="2">
        <v>41.01</v>
      </c>
      <c r="$H$223" t="n" s="2">
        <v>36.17</v>
      </c>
      <c r="$I$223" t="n" s="2">
        <v>35.58</v>
      </c>
      <c r="$J$223" t="n" s="2">
        <v>34.93</v>
      </c>
      <c r="$K$223" t="n" s="2">
        <v>34.66</v>
      </c>
      <c r="$L$223" t="n" s="2">
        <v>37.36</v>
      </c>
      <c r="$M$223" t="n" s="2">
        <v>38.39</v>
      </c>
      <c r="$R$223" t="n" s="2">
        <v>31.62</v>
      </c>
      <c r="$S$223" t="n" s="2">
        <v>31.06</v>
      </c>
      <c r="$T$223" t="n" s="2">
        <v>31.68</v>
      </c>
      <c r="$U$223" t="n" s="2">
        <v>34.09</v>
      </c>
      <c r="$V$223" t="n" s="2">
        <v>33.73</v>
      </c>
      <c r="$W$223" t="n" s="2">
        <v>35.03</v>
      </c>
      <c r="$X$223" t="n" s="2">
        <v>36.17</v>
      </c>
      <c r="$Y$223" t="n" s="2">
        <v>36.04</v>
      </c>
      <c r="$Z$223" t="n" s="2">
        <v>36.82</v>
      </c>
      <c r="$AA$223" t="n" s="2">
        <v>30.92</v>
      </c>
      <c r="$AB$223" t="n" s="2">
        <v>30.58</v>
      </c>
      <c r="$AC$223" t="n" s="2">
        <v>31.03</v>
      </c>
      <c r="$AD$223" t="n" s="2">
        <v>39.11</v>
      </c>
      <c r="$AE$223" t="n" s="2">
        <v>36.32</v>
      </c>
      <c r="$AF$223" t="n" s="2">
        <v>32.57</v>
      </c>
      <c r="$AG$223" t="n" s="2">
        <v>30.03</v>
      </c>
      <c r="$AH$223" t="n" s="2">
        <v>39.11</v>
      </c>
      <c r="$AI$223" t="n" s="2">
        <v>34.68</v>
      </c>
      <c r="$AJ$223" t="n" s="2">
        <v>33.76</v>
      </c>
      <c r="$AK$223" t="n" s="2">
        <v>34.54</v>
      </c>
      <c r="$AL$223" t="n" s="2">
        <v>41.48</v>
      </c>
      <c r="$AM$223" t="n" s="2">
        <v>36.28</v>
      </c>
      <c r="$AN$223" t="n" s="2">
        <v>38.24</v>
      </c>
      <c r="$AO$223" t="n" s="2">
        <v>31.59</v>
      </c>
      <c r="$AP$223" t="n" s="2">
        <v>45.5</v>
      </c>
      <c r="$AQ$223" t="n" s="2">
        <v>37.72</v>
      </c>
      <c r="$AR$223" t="n" s="2">
        <v>37.38</v>
      </c>
      <c r="$AS$223" t="n" s="2">
        <v>30.23</v>
      </c>
      <c r="$AT$223" t="n" s="2">
        <v>45.38</v>
      </c>
      <c r="$AU$223" t="n" s="2">
        <v>35.5</v>
      </c>
      <c r="$AV$223" t="n" s="2">
        <v>34.52</v>
      </c>
      <c r="$AW$223" t="n" s="2">
        <v>30.37</v>
      </c>
      <c r="$AX$223" t="n" s="2">
        <v>37.36</v>
      </c>
      <c r="$AY$223" t="n" s="2">
        <v>33.68</v>
      </c>
      <c r="$AZ$223" t="n" s="2">
        <v>35.01</v>
      </c>
      <c r="$BA$223" t="n" s="2">
        <v>30.13</v>
      </c>
      <c r="$BB$223" t="n" s="2">
        <v>40.7</v>
      </c>
      <c r="$BC$223" t="n" s="2">
        <v>34.6</v>
      </c>
      <c r="$BD$223" t="n" s="2">
        <v>32.77</v>
      </c>
      <c r="$BE$223" t="n" s="2">
        <v>28.69</v>
      </c>
      <c r="$BF$223" t="n" s="2">
        <v>35.1</v>
      </c>
      <c r="$BG$223" t="n" s="2">
        <v>31.29</v>
      </c>
      <c r="$BH$223" t="n" s="2">
        <v>29.53</v>
      </c>
      <c r="$BI$223" t="n" s="2">
        <v>27.85</v>
      </c>
      <c r="$BJ$223" t="n" s="2">
        <v>29.05</v>
      </c>
      <c r="$BK$223" t="n" s="2">
        <v>28.76</v>
      </c>
      <c r="$BL$223" t="n" s="2">
        <v>29.77</v>
      </c>
      <c r="$BM$223" t="n" s="2">
        <v>32.46</v>
      </c>
      <c r="$BN$223" t="n" s="2">
        <v>26.54</v>
      </c>
      <c r="$BO$223" t="n" s="2">
        <v>29.25</v>
      </c>
      <c r="$BP$223" t="n" s="2">
        <v>31.21</v>
      </c>
      <c r="$BQ$223" t="n" s="2">
        <v>38.35</v>
      </c>
      <c r="$BR$223" t="n" s="2">
        <v>22.83</v>
      </c>
      <c r="$BS$223" t="n" s="2">
        <v>30.08</v>
      </c>
      <c r="$BT$223" t="n" s="2">
        <v>32.11</v>
      </c>
      <c r="$BU$223" t="n" s="2">
        <v>40.97</v>
      </c>
      <c r="$BV$223" t="n" s="2">
        <v>20.86</v>
      </c>
      <c r="$BW$223" t="n" s="2">
        <v>30.06</v>
      </c>
      <c r="$BX$223" t="n" s="2">
        <v>40.01</v>
      </c>
      <c r="$BY$223" t="n" s="2">
        <v>47.07</v>
      </c>
      <c r="$BZ$223" t="n" s="2">
        <v>28.74</v>
      </c>
      <c r="$CA$223" t="n" s="2">
        <v>35.1</v>
      </c>
      <c r="$CB$223" t="n" s="2">
        <v>42.85</v>
      </c>
      <c r="$CC$223" t="n" s="2">
        <v>49.99</v>
      </c>
      <c r="$CD$223" t="n" s="2">
        <v>32.02</v>
      </c>
      <c r="$CE$223" t="n" s="2">
        <v>41.17</v>
      </c>
      <c r="$CF$223" t="n" s="2">
        <v>42.74</v>
      </c>
      <c r="$CG$223" t="n" s="2">
        <v>45.58</v>
      </c>
      <c r="$CH$223" t="n" s="2">
        <v>44.53</v>
      </c>
      <c r="$CI$223" t="n" s="2">
        <v>44.23</v>
      </c>
      <c r="$CJ$223" t="n" s="2">
        <v>42.75</v>
      </c>
      <c r="$CK$223" t="n" s="2">
        <v>42.68</v>
      </c>
      <c r="$CL$223" t="n" s="2">
        <v>44.98</v>
      </c>
      <c r="$CM$223" t="n" s="2">
        <v>43.72</v>
      </c>
      <c r="$CN$223" t="n" s="2">
        <v>42.3</v>
      </c>
      <c r="$CO$223" t="n" s="2">
        <v>40.93</v>
      </c>
      <c r="$CP$223" t="n" s="2">
        <v>49.77</v>
      </c>
      <c r="$CQ$223" t="n" s="2">
        <v>42.56</v>
      </c>
      <c r="$CR$223" t="n" s="2">
        <v>42.78</v>
      </c>
      <c r="$CS$223" t="n" s="2">
        <v>36.25</v>
      </c>
      <c r="$CT$223" t="n" s="2">
        <v>46.72</v>
      </c>
      <c r="$CU$223" t="n" s="2">
        <v>40.9</v>
      </c>
      <c r="$CV$223" t="n" s="2">
        <v>37.13</v>
      </c>
      <c r="$CW$223" t="n" s="2">
        <v>30.19</v>
      </c>
      <c r="$CX$223" t="n" s="2">
        <v>20.86</v>
      </c>
      <c r="$CY$223" t="n" s="2">
        <v>49.99</v>
      </c>
      <c r="$CZ$223" t="n" s="2">
        <v>37.63</v>
      </c>
      <c r="$DA$223" t="n" s="2">
        <v>36.2</v>
      </c>
      <c r="$DB$223" t="n" s="2">
        <v>35.43</v>
      </c>
      <c r="$DC$223" t="n" s="2">
        <v>34.76</v>
      </c>
      <c r="$DD$223" t="n" s="2">
        <v>32.83</v>
      </c>
      <c r="$DE$223" t="n" s="2">
        <v>42.03</v>
      </c>
    </row>
    <row r="224">
      <c r="$A$224" t="n" s="3">
        <v>43609.0</v>
      </c>
      <c r="$B$224" t="n" s="2">
        <v>50.4</v>
      </c>
      <c r="$C$224" t="n" s="2">
        <v>44.56</v>
      </c>
      <c r="$D$224" t="n" s="2">
        <v>36.63</v>
      </c>
      <c r="$E$224" t="n" s="2">
        <v>36.7</v>
      </c>
      <c r="$F$224" t="n" s="2">
        <v>33.96</v>
      </c>
      <c r="$G$224" t="n" s="2">
        <v>35.23</v>
      </c>
      <c r="$H$224" t="n" s="2">
        <v>35.54</v>
      </c>
      <c r="$I$224" t="n" s="2">
        <v>32.47</v>
      </c>
      <c r="$J$224" t="n" s="2">
        <v>36.99</v>
      </c>
      <c r="$K$224" t="n" s="2">
        <v>32.99</v>
      </c>
      <c r="$L$224" t="n" s="2">
        <v>35.01</v>
      </c>
      <c r="$M$224" t="n" s="2">
        <v>33.32</v>
      </c>
      <c r="$R$224" t="n" s="2">
        <v>36.79</v>
      </c>
      <c r="$S$224" t="n" s="2">
        <v>33.6</v>
      </c>
      <c r="$T$224" t="n" s="2">
        <v>33.4</v>
      </c>
      <c r="$U$224" t="n" s="2">
        <v>32.87</v>
      </c>
      <c r="$V$224" t="n" s="2">
        <v>31.39</v>
      </c>
      <c r="$W$224" t="n" s="2">
        <v>31.76</v>
      </c>
      <c r="$X$224" t="n" s="2">
        <v>35.08</v>
      </c>
      <c r="$Y$224" t="n" s="2">
        <v>38.34</v>
      </c>
      <c r="$Z$224" t="n" s="2">
        <v>31.03</v>
      </c>
      <c r="$AA$224" t="n" s="2">
        <v>31.99</v>
      </c>
      <c r="$AB$224" t="n" s="2">
        <v>34.6</v>
      </c>
      <c r="$AC$224" t="n" s="2">
        <v>41.48</v>
      </c>
      <c r="$AD$224" t="n" s="2">
        <v>32.55</v>
      </c>
      <c r="$AE$224" t="n" s="2">
        <v>41.92</v>
      </c>
      <c r="$AF$224" t="n" s="2">
        <v>50.13</v>
      </c>
      <c r="$AG$224" t="n" s="2">
        <v>48.26</v>
      </c>
      <c r="$AH$224" t="n" s="2">
        <v>48.03</v>
      </c>
      <c r="$AI$224" t="n" s="2">
        <v>48.78</v>
      </c>
      <c r="$AJ$224" t="n" s="2">
        <v>47.82</v>
      </c>
      <c r="$AK$224" t="n" s="2">
        <v>46.62</v>
      </c>
      <c r="$AL$224" t="n" s="2">
        <v>58.04</v>
      </c>
      <c r="$AM$224" t="n" s="2">
        <v>52.57</v>
      </c>
      <c r="$AN$224" t="n" s="2">
        <v>47.95</v>
      </c>
      <c r="$AO$224" t="n" s="2">
        <v>38.8</v>
      </c>
      <c r="$AP$224" t="n" s="2">
        <v>53.84</v>
      </c>
      <c r="$AQ$224" t="n" s="2">
        <v>47.54</v>
      </c>
      <c r="$AR$224" t="n" s="2">
        <v>41.17</v>
      </c>
      <c r="$AS$224" t="n" s="2">
        <v>35.58</v>
      </c>
      <c r="$AT$224" t="n" s="2">
        <v>50.85</v>
      </c>
      <c r="$AU$224" t="n" s="2">
        <v>40.91</v>
      </c>
      <c r="$AV$224" t="n" s="2">
        <v>37.11</v>
      </c>
      <c r="$AW$224" t="n" s="2">
        <v>32.98</v>
      </c>
      <c r="$AX$224" t="n" s="2">
        <v>47.66</v>
      </c>
      <c r="$AY$224" t="n" s="2">
        <v>38.66</v>
      </c>
      <c r="$AZ$224" t="n" s="2">
        <v>36.21</v>
      </c>
      <c r="$BA$224" t="n" s="2">
        <v>31.02</v>
      </c>
      <c r="$BB$224" t="n" s="2">
        <v>47.52</v>
      </c>
      <c r="$BC$224" t="n" s="2">
        <v>38.06</v>
      </c>
      <c r="$BD$224" t="n" s="2">
        <v>33.1</v>
      </c>
      <c r="$BE$224" t="n" s="2">
        <v>32.54</v>
      </c>
      <c r="$BF$224" t="n" s="2">
        <v>37.51</v>
      </c>
      <c r="$BG$224" t="n" s="2">
        <v>35.98</v>
      </c>
      <c r="$BH$224" t="n" s="2">
        <v>34.44</v>
      </c>
      <c r="$BI$224" t="n" s="2">
        <v>31.95</v>
      </c>
      <c r="$BJ$224" t="n" s="2">
        <v>32.84</v>
      </c>
      <c r="$BK$224" t="n" s="2">
        <v>35.74</v>
      </c>
      <c r="$BL$224" t="n" s="2">
        <v>35.55</v>
      </c>
      <c r="$BM$224" t="n" s="2">
        <v>40.1</v>
      </c>
      <c r="$BN$224" t="n" s="2">
        <v>30.09</v>
      </c>
      <c r="$BO$224" t="n" s="2">
        <v>34.75</v>
      </c>
      <c r="$BP$224" t="n" s="2">
        <v>34.46</v>
      </c>
      <c r="$BQ$224" t="n" s="2">
        <v>37.87</v>
      </c>
      <c r="$BR$224" t="n" s="2">
        <v>29.06</v>
      </c>
      <c r="$BS$224" t="n" s="2">
        <v>32.47</v>
      </c>
      <c r="$BT$224" t="n" s="2">
        <v>35.24</v>
      </c>
      <c r="$BU$224" t="n" s="2">
        <v>41.36</v>
      </c>
      <c r="$BV$224" t="n" s="2">
        <v>29.06</v>
      </c>
      <c r="$BW$224" t="n" s="2">
        <v>34.1</v>
      </c>
      <c r="$BX$224" t="n" s="2">
        <v>40.9</v>
      </c>
      <c r="$BY$224" t="n" s="2">
        <v>50.38</v>
      </c>
      <c r="$BZ$224" t="n" s="2">
        <v>30.39</v>
      </c>
      <c r="$CA$224" t="n" s="2">
        <v>35.57</v>
      </c>
      <c r="$CB$224" t="n" s="2">
        <v>43.65</v>
      </c>
      <c r="$CC$224" t="n" s="2">
        <v>51.51</v>
      </c>
      <c r="$CD$224" t="n" s="2">
        <v>38.86</v>
      </c>
      <c r="$CE$224" t="n" s="2">
        <v>45.73</v>
      </c>
      <c r="$CF$224" t="n" s="2">
        <v>47.17</v>
      </c>
      <c r="$CG$224" t="n" s="2">
        <v>49.93</v>
      </c>
      <c r="$CH$224" t="n" s="2">
        <v>47.7</v>
      </c>
      <c r="$CI$224" t="n" s="2">
        <v>46.99</v>
      </c>
      <c r="$CJ$224" t="n" s="2">
        <v>45.83</v>
      </c>
      <c r="$CK$224" t="n" s="2">
        <v>42.65</v>
      </c>
      <c r="$CL$224" t="n" s="2">
        <v>49.08</v>
      </c>
      <c r="$CM$224" t="n" s="2">
        <v>47.75</v>
      </c>
      <c r="$CN$224" t="n" s="2">
        <v>40.54</v>
      </c>
      <c r="$CO$224" t="n" s="2">
        <v>34.54</v>
      </c>
      <c r="$CP$224" t="n" s="2">
        <v>52.45</v>
      </c>
      <c r="$CQ$224" t="n" s="2">
        <v>45.27</v>
      </c>
      <c r="$CR$224" t="n" s="2">
        <v>42.63</v>
      </c>
      <c r="$CS$224" t="n" s="2">
        <v>33.63</v>
      </c>
      <c r="$CT$224" t="n" s="2">
        <v>49.18</v>
      </c>
      <c r="$CU$224" t="n" s="2">
        <v>41.97</v>
      </c>
      <c r="$CV$224" t="n" s="2">
        <v>40.93</v>
      </c>
      <c r="$CW$224" t="n" s="2">
        <v>32.43</v>
      </c>
      <c r="$CX$224" t="n" s="2">
        <v>29.06</v>
      </c>
      <c r="$CY$224" t="n" s="2">
        <v>58.04</v>
      </c>
      <c r="$CZ$224" t="n" s="2">
        <v>39.87</v>
      </c>
      <c r="$DA$224" t="n" s="2">
        <v>39.71</v>
      </c>
      <c r="$DB$224" t="n" s="2">
        <v>38.13</v>
      </c>
      <c r="$DC$224" t="n" s="2">
        <v>39.56</v>
      </c>
      <c r="$DD$224" t="n" s="2">
        <v>37.0</v>
      </c>
      <c r="$DE$224" t="n" s="2">
        <v>43.35</v>
      </c>
    </row>
    <row r="225">
      <c r="$A$225" t="n" s="3">
        <v>43608.0</v>
      </c>
      <c r="$B$225" t="n" s="2">
        <v>38.26</v>
      </c>
      <c r="$C$225" t="n" s="2">
        <v>35.3</v>
      </c>
      <c r="$D$225" t="n" s="2">
        <v>36.38</v>
      </c>
      <c r="$E$225" t="n" s="2">
        <v>37.66</v>
      </c>
      <c r="$F$225" t="n" s="2">
        <v>33.03</v>
      </c>
      <c r="$G$225" t="n" s="2">
        <v>34.84</v>
      </c>
      <c r="$H$225" t="n" s="2">
        <v>34.45</v>
      </c>
      <c r="$I$225" t="n" s="2">
        <v>34.0</v>
      </c>
      <c r="$J$225" t="n" s="2">
        <v>30.08</v>
      </c>
      <c r="$K$225" t="n" s="2">
        <v>30.01</v>
      </c>
      <c r="$L$225" t="n" s="2">
        <v>33.16</v>
      </c>
      <c r="$M$225" t="n" s="2">
        <v>35.8</v>
      </c>
      <c r="$R$225" t="n" s="2">
        <v>29.94</v>
      </c>
      <c r="$S$225" t="n" s="2">
        <v>30.09</v>
      </c>
      <c r="$T$225" t="n" s="2">
        <v>32.08</v>
      </c>
      <c r="$U$225" t="n" s="2">
        <v>35.14</v>
      </c>
      <c r="$V$225" t="n" s="2">
        <v>28.98</v>
      </c>
      <c r="$W$225" t="n" s="2">
        <v>30.6</v>
      </c>
      <c r="$X$225" t="n" s="2">
        <v>33.19</v>
      </c>
      <c r="$Y$225" t="n" s="2">
        <v>32.75</v>
      </c>
      <c r="$Z$225" t="n" s="2">
        <v>29.38</v>
      </c>
      <c r="$AA$225" t="n" s="2">
        <v>30.09</v>
      </c>
      <c r="$AB$225" t="n" s="2">
        <v>36.17</v>
      </c>
      <c r="$AC$225" t="n" s="2">
        <v>45.64</v>
      </c>
      <c r="$AD$225" t="n" s="2">
        <v>30.0</v>
      </c>
      <c r="$AE$225" t="n" s="2">
        <v>39.17</v>
      </c>
      <c r="$AF$225" t="n" s="2">
        <v>48.77</v>
      </c>
      <c r="$AG$225" t="n" s="2">
        <v>52.0</v>
      </c>
      <c r="$AH$225" t="n" s="2">
        <v>50.18</v>
      </c>
      <c r="$AI$225" t="n" s="2">
        <v>51.45</v>
      </c>
      <c r="$AJ$225" t="n" s="2">
        <v>47.23</v>
      </c>
      <c r="$AK$225" t="n" s="2">
        <v>45.31</v>
      </c>
      <c r="$AL$225" t="n" s="2">
        <v>59.7</v>
      </c>
      <c r="$AM$225" t="n" s="2">
        <v>50.92</v>
      </c>
      <c r="$AN$225" t="n" s="2">
        <v>45.04</v>
      </c>
      <c r="$AO$225" t="n" s="2">
        <v>34.71</v>
      </c>
      <c r="$AP$225" t="n" s="2">
        <v>54.03</v>
      </c>
      <c r="$AQ$225" t="n" s="2">
        <v>45.64</v>
      </c>
      <c r="$AR$225" t="n" s="2">
        <v>38.13</v>
      </c>
      <c r="$AS$225" t="n" s="2">
        <v>29.24</v>
      </c>
      <c r="$AT$225" t="n" s="2">
        <v>46.42</v>
      </c>
      <c r="$AU$225" t="n" s="2">
        <v>36.13</v>
      </c>
      <c r="$AV$225" t="n" s="2">
        <v>33.51</v>
      </c>
      <c r="$AW$225" t="n" s="2">
        <v>30.71</v>
      </c>
      <c r="$AX$225" t="n" s="2">
        <v>38.61</v>
      </c>
      <c r="$AY$225" t="n" s="2">
        <v>33.83</v>
      </c>
      <c r="$AZ$225" t="n" s="2">
        <v>36.0</v>
      </c>
      <c r="$BA$225" t="n" s="2">
        <v>32.9</v>
      </c>
      <c r="$BB$225" t="n" s="2">
        <v>37.82</v>
      </c>
      <c r="$BC$225" t="n" s="2">
        <v>33.23</v>
      </c>
      <c r="$BD$225" t="n" s="2">
        <v>31.79</v>
      </c>
      <c r="$BE$225" t="n" s="2">
        <v>35.72</v>
      </c>
      <c r="$BF$225" t="n" s="2">
        <v>38.83</v>
      </c>
      <c r="$BG$225" t="n" s="2">
        <v>37.02</v>
      </c>
      <c r="$BH$225" t="n" s="2">
        <v>32.15</v>
      </c>
      <c r="$BI$225" t="n" s="2">
        <v>30.52</v>
      </c>
      <c r="$BJ$225" t="n" s="2">
        <v>31.55</v>
      </c>
      <c r="$BK$225" t="n" s="2">
        <v>34.58</v>
      </c>
      <c r="$BL$225" t="n" s="2">
        <v>34.89</v>
      </c>
      <c r="$BM$225" t="n" s="2">
        <v>39.5</v>
      </c>
      <c r="$BN$225" t="n" s="2">
        <v>33.1</v>
      </c>
      <c r="$BO$225" t="n" s="2">
        <v>36.14</v>
      </c>
      <c r="$BP$225" t="n" s="2">
        <v>36.49</v>
      </c>
      <c r="$BQ$225" t="n" s="2">
        <v>41.16</v>
      </c>
      <c r="$BR$225" t="n" s="2">
        <v>30.16</v>
      </c>
      <c r="$BS$225" t="n" s="2">
        <v>36.06</v>
      </c>
      <c r="$BT$225" t="n" s="2">
        <v>40.19</v>
      </c>
      <c r="$BU$225" t="n" s="2">
        <v>47.22</v>
      </c>
      <c r="$BV$225" t="n" s="2">
        <v>30.08</v>
      </c>
      <c r="$BW$225" t="n" s="2">
        <v>39.52</v>
      </c>
      <c r="$BX$225" t="n" s="2">
        <v>48.73</v>
      </c>
      <c r="$BY$225" t="n" s="2">
        <v>55.56</v>
      </c>
      <c r="$BZ$225" t="n" s="2">
        <v>30.1</v>
      </c>
      <c r="$CA$225" t="n" s="2">
        <v>42.24</v>
      </c>
      <c r="$CB$225" t="n" s="2">
        <v>52.07</v>
      </c>
      <c r="$CC$225" t="n" s="2">
        <v>61.99</v>
      </c>
      <c r="$CD$225" t="n" s="2">
        <v>43.58</v>
      </c>
      <c r="$CE$225" t="n" s="2">
        <v>49.22</v>
      </c>
      <c r="$CF$225" t="n" s="2">
        <v>53.49</v>
      </c>
      <c r="$CG$225" t="n" s="2">
        <v>60.34</v>
      </c>
      <c r="$CH$225" t="n" s="2">
        <v>54.76</v>
      </c>
      <c r="$CI$225" t="n" s="2">
        <v>54.34</v>
      </c>
      <c r="$CJ$225" t="n" s="2">
        <v>53.6</v>
      </c>
      <c r="$CK$225" t="n" s="2">
        <v>51.81</v>
      </c>
      <c r="$CL$225" t="n" s="2">
        <v>55.76</v>
      </c>
      <c r="$CM$225" t="n" s="2">
        <v>52.52</v>
      </c>
      <c r="$CN$225" t="n" s="2">
        <v>48.2</v>
      </c>
      <c r="$CO$225" t="n" s="2">
        <v>42.11</v>
      </c>
      <c r="$CP$225" t="n" s="2">
        <v>60.28</v>
      </c>
      <c r="$CQ$225" t="n" s="2">
        <v>50.45</v>
      </c>
      <c r="$CR$225" t="n" s="2">
        <v>47.98</v>
      </c>
      <c r="$CS$225" t="n" s="2">
        <v>38.12</v>
      </c>
      <c r="$CT$225" t="n" s="2">
        <v>54.7</v>
      </c>
      <c r="$CU$225" t="n" s="2">
        <v>49.3</v>
      </c>
      <c r="$CV$225" t="n" s="2">
        <v>38.48</v>
      </c>
      <c r="$CW$225" t="n" s="2">
        <v>31.95</v>
      </c>
      <c r="$CX$225" t="n" s="2">
        <v>28.98</v>
      </c>
      <c r="$CY$225" t="n" s="2">
        <v>61.99</v>
      </c>
      <c r="$CZ$225" t="n" s="2">
        <v>40.74</v>
      </c>
      <c r="$DA$225" t="n" s="2">
        <v>40.48</v>
      </c>
      <c r="$DB$225" t="n" s="2">
        <v>36.6</v>
      </c>
      <c r="$DC$225" t="n" s="2">
        <v>40.22</v>
      </c>
      <c r="$DD$225" t="n" s="2">
        <v>35.53</v>
      </c>
      <c r="$DE$225" t="n" s="2">
        <v>49.02</v>
      </c>
    </row>
    <row r="226">
      <c r="$A$226" t="n" s="3">
        <v>43607.0</v>
      </c>
      <c r="$B$226" t="n" s="2">
        <v>40.17</v>
      </c>
      <c r="$C$226" t="n" s="2">
        <v>35.07</v>
      </c>
      <c r="$D$226" t="n" s="2">
        <v>34.37</v>
      </c>
      <c r="$E$226" t="n" s="2">
        <v>34.06</v>
      </c>
      <c r="$F$226" t="n" s="2">
        <v>32.52</v>
      </c>
      <c r="$G$226" t="n" s="2">
        <v>32.5</v>
      </c>
      <c r="$H$226" t="n" s="2">
        <v>32.44</v>
      </c>
      <c r="$I$226" t="n" s="2">
        <v>29.66</v>
      </c>
      <c r="$J$226" t="n" s="2">
        <v>34.78</v>
      </c>
      <c r="$K$226" t="n" s="2">
        <v>31.32</v>
      </c>
      <c r="$L$226" t="n" s="2">
        <v>30.51</v>
      </c>
      <c r="$M$226" t="n" s="2">
        <v>31.05</v>
      </c>
      <c r="$R$226" t="n" s="2">
        <v>31.45</v>
      </c>
      <c r="$S$226" t="n" s="2">
        <v>31.72</v>
      </c>
      <c r="$T$226" t="n" s="2">
        <v>30.41</v>
      </c>
      <c r="$U$226" t="n" s="2">
        <v>30.91</v>
      </c>
      <c r="$V$226" t="n" s="2">
        <v>27.23</v>
      </c>
      <c r="$W$226" t="n" s="2">
        <v>30.52</v>
      </c>
      <c r="$X$226" t="n" s="2">
        <v>32.25</v>
      </c>
      <c r="$Y$226" t="n" s="2">
        <v>34.5</v>
      </c>
      <c r="$Z$226" t="n" s="2">
        <v>26.72</v>
      </c>
      <c r="$AA$226" t="n" s="2">
        <v>29.15</v>
      </c>
      <c r="$AB$226" t="n" s="2">
        <v>33.12</v>
      </c>
      <c r="$AC$226" t="n" s="2">
        <v>40.23</v>
      </c>
      <c r="$AD$226" t="n" s="2">
        <v>26.7</v>
      </c>
      <c r="$AE$226" t="n" s="2">
        <v>38.32</v>
      </c>
      <c r="$AF$226" t="n" s="2">
        <v>46.78</v>
      </c>
      <c r="$AG$226" t="n" s="2">
        <v>50.65</v>
      </c>
      <c r="$AH$226" t="n" s="2">
        <v>34.84</v>
      </c>
      <c r="$AI$226" t="n" s="2">
        <v>46.36</v>
      </c>
      <c r="$AJ$226" t="n" s="2">
        <v>48.64</v>
      </c>
      <c r="$AK$226" t="n" s="2">
        <v>51.35</v>
      </c>
      <c r="$AL$226" t="n" s="2">
        <v>48.86</v>
      </c>
      <c r="$AM$226" t="n" s="2">
        <v>48.04</v>
      </c>
      <c r="$AN$226" t="n" s="2">
        <v>48.69</v>
      </c>
      <c r="$AO$226" t="n" s="2">
        <v>46.44</v>
      </c>
      <c r="$AP$226" t="n" s="2">
        <v>48.98</v>
      </c>
      <c r="$AQ$226" t="n" s="2">
        <v>47.64</v>
      </c>
      <c r="$AR$226" t="n" s="2">
        <v>47.5</v>
      </c>
      <c r="$AS$226" t="n" s="2">
        <v>41.49</v>
      </c>
      <c r="$AT$226" t="n" s="2">
        <v>49.97</v>
      </c>
      <c r="$AU$226" t="n" s="2">
        <v>46.08</v>
      </c>
      <c r="$AV$226" t="n" s="2">
        <v>46.44</v>
      </c>
      <c r="$AW$226" t="n" s="2">
        <v>40.93</v>
      </c>
      <c r="$AX$226" t="n" s="2">
        <v>47.22</v>
      </c>
      <c r="$AY$226" t="n" s="2">
        <v>45.3</v>
      </c>
      <c r="$AZ$226" t="n" s="2">
        <v>44.35</v>
      </c>
      <c r="$BA$226" t="n" s="2">
        <v>36.51</v>
      </c>
      <c r="$BB$226" t="n" s="2">
        <v>47.42</v>
      </c>
      <c r="$BC$226" t="n" s="2">
        <v>38.4</v>
      </c>
      <c r="$BD$226" t="n" s="2">
        <v>37.57</v>
      </c>
      <c r="$BE$226" t="n" s="2">
        <v>32.75</v>
      </c>
      <c r="$BF$226" t="n" s="2">
        <v>47.14</v>
      </c>
      <c r="$BG$226" t="n" s="2">
        <v>40.16</v>
      </c>
      <c r="$BH$226" t="n" s="2">
        <v>36.35</v>
      </c>
      <c r="$BI$226" t="n" s="2">
        <v>30.22</v>
      </c>
      <c r="$BJ$226" t="n" s="2">
        <v>39.47</v>
      </c>
      <c r="$BK$226" t="n" s="2">
        <v>38.43</v>
      </c>
      <c r="$BL$226" t="n" s="2">
        <v>37.07</v>
      </c>
      <c r="$BM$226" t="n" s="2">
        <v>35.59</v>
      </c>
      <c r="$BN$226" t="n" s="2">
        <v>35.77</v>
      </c>
      <c r="$BO$226" t="n" s="2">
        <v>36.33</v>
      </c>
      <c r="$BP$226" t="n" s="2">
        <v>34.28</v>
      </c>
      <c r="$BQ$226" t="n" s="2">
        <v>34.24</v>
      </c>
      <c r="$BR$226" t="n" s="2">
        <v>30.02</v>
      </c>
      <c r="$BS$226" t="n" s="2">
        <v>32.83</v>
      </c>
      <c r="$BT$226" t="n" s="2">
        <v>32.45</v>
      </c>
      <c r="$BU$226" t="n" s="2">
        <v>38.9</v>
      </c>
      <c r="$BV$226" t="n" s="2">
        <v>26.57</v>
      </c>
      <c r="$BW$226" t="n" s="2">
        <v>31.49</v>
      </c>
      <c r="$BX$226" t="n" s="2">
        <v>43.46</v>
      </c>
      <c r="$BY$226" t="n" s="2">
        <v>52.0</v>
      </c>
      <c r="$BZ$226" t="n" s="2">
        <v>28.02</v>
      </c>
      <c r="$CA$226" t="n" s="2">
        <v>35.57</v>
      </c>
      <c r="$CB$226" t="n" s="2">
        <v>47.17</v>
      </c>
      <c r="$CC$226" t="n" s="2">
        <v>55.18</v>
      </c>
      <c r="$CD$226" t="n" s="2">
        <v>37.91</v>
      </c>
      <c r="$CE$226" t="n" s="2">
        <v>46.75</v>
      </c>
      <c r="$CF$226" t="n" s="2">
        <v>47.57</v>
      </c>
      <c r="$CG$226" t="n" s="2">
        <v>52.48</v>
      </c>
      <c r="$CH$226" t="n" s="2">
        <v>47.69</v>
      </c>
      <c r="$CI$226" t="n" s="2">
        <v>47.16</v>
      </c>
      <c r="$CJ$226" t="n" s="2">
        <v>49.9</v>
      </c>
      <c r="$CK$226" t="n" s="2">
        <v>48.44</v>
      </c>
      <c r="$CL$226" t="n" s="2">
        <v>50.71</v>
      </c>
      <c r="$CM$226" t="n" s="2">
        <v>48.11</v>
      </c>
      <c r="$CN$226" t="n" s="2">
        <v>48.01</v>
      </c>
      <c r="$CO$226" t="n" s="2">
        <v>40.0</v>
      </c>
      <c r="$CP$226" t="n" s="2">
        <v>56.28</v>
      </c>
      <c r="$CQ$226" t="n" s="2">
        <v>48.94</v>
      </c>
      <c r="$CR$226" t="n" s="2">
        <v>44.16</v>
      </c>
      <c r="$CS$226" t="n" s="2">
        <v>35.02</v>
      </c>
      <c r="$CT$226" t="n" s="2">
        <v>52.39</v>
      </c>
      <c r="$CU$226" t="n" s="2">
        <v>42.21</v>
      </c>
      <c r="$CV$226" t="n" s="2">
        <v>37.31</v>
      </c>
      <c r="$CW$226" t="n" s="2">
        <v>31.07</v>
      </c>
      <c r="$CX$226" t="n" s="2">
        <v>26.57</v>
      </c>
      <c r="$CY$226" t="n" s="2">
        <v>56.28</v>
      </c>
      <c r="$CZ$226" t="n" s="2">
        <v>38.49</v>
      </c>
      <c r="$DA$226" t="n" s="2">
        <v>39.81</v>
      </c>
      <c r="$DB$226" t="n" s="2">
        <v>35.01</v>
      </c>
      <c r="$DC$226" t="n" s="2">
        <v>41.13</v>
      </c>
      <c r="$DD$226" t="n" s="2">
        <v>39.92</v>
      </c>
      <c r="$DE$226" t="n" s="2">
        <v>45.46</v>
      </c>
    </row>
    <row r="227">
      <c r="$A$227" t="n" s="3">
        <v>43606.0</v>
      </c>
      <c r="$B$227" t="n" s="2">
        <v>36.81</v>
      </c>
      <c r="$C$227" t="n" s="2">
        <v>35.23</v>
      </c>
      <c r="$D$227" t="n" s="2">
        <v>33.82</v>
      </c>
      <c r="$E$227" t="n" s="2">
        <v>35.02</v>
      </c>
      <c r="$F$227" t="n" s="2">
        <v>39.47</v>
      </c>
      <c r="$G$227" t="n" s="2">
        <v>34.41</v>
      </c>
      <c r="$H$227" t="n" s="2">
        <v>34.25</v>
      </c>
      <c r="$I$227" t="n" s="2">
        <v>33.77</v>
      </c>
      <c r="$J$227" t="n" s="2">
        <v>34.31</v>
      </c>
      <c r="$K$227" t="n" s="2">
        <v>32.22</v>
      </c>
      <c r="$L$227" t="n" s="2">
        <v>32.45</v>
      </c>
      <c r="$M$227" t="n" s="2">
        <v>32.53</v>
      </c>
      <c r="$R$227" t="n" s="2">
        <v>32.11</v>
      </c>
      <c r="$S$227" t="n" s="2">
        <v>32.41</v>
      </c>
      <c r="$T$227" t="n" s="2">
        <v>33.83</v>
      </c>
      <c r="$U$227" t="n" s="2">
        <v>34.33</v>
      </c>
      <c r="$V$227" t="n" s="2">
        <v>28.03</v>
      </c>
      <c r="$W$227" t="n" s="2">
        <v>32.44</v>
      </c>
      <c r="$X$227" t="n" s="2">
        <v>34.35</v>
      </c>
      <c r="$Y$227" t="n" s="2">
        <v>36.75</v>
      </c>
      <c r="$Z$227" t="n" s="2">
        <v>34.54</v>
      </c>
      <c r="$AA$227" t="n" s="2">
        <v>34.44</v>
      </c>
      <c r="$AB$227" t="n" s="2">
        <v>35.42</v>
      </c>
      <c r="$AC$227" t="n" s="2">
        <v>42.03</v>
      </c>
      <c r="$AD$227" t="n" s="2">
        <v>29.97</v>
      </c>
      <c r="$AE$227" t="n" s="2">
        <v>41.86</v>
      </c>
      <c r="$AF$227" t="n" s="2">
        <v>49.45</v>
      </c>
      <c r="$AG$227" t="n" s="2">
        <v>52.5</v>
      </c>
      <c r="$AH$227" t="n" s="2">
        <v>45.05</v>
      </c>
      <c r="$AI$227" t="n" s="2">
        <v>50.15</v>
      </c>
      <c r="$AJ$227" t="n" s="2">
        <v>52.46</v>
      </c>
      <c r="$AK$227" t="n" s="2">
        <v>54.95</v>
      </c>
      <c r="$AL$227" t="n" s="2">
        <v>62.6</v>
      </c>
      <c r="$AM$227" t="n" s="2">
        <v>62.26</v>
      </c>
      <c r="$AN$227" t="n" s="2">
        <v>60.03</v>
      </c>
      <c r="$AO$227" t="n" s="2">
        <v>53.29</v>
      </c>
      <c r="$AP$227" t="n" s="2">
        <v>56.97</v>
      </c>
      <c r="$AQ$227" t="n" s="2">
        <v>53.61</v>
      </c>
      <c r="$AR$227" t="n" s="2">
        <v>53.3</v>
      </c>
      <c r="$AS$227" t="n" s="2">
        <v>52.59</v>
      </c>
      <c r="$AT$227" t="n" s="2">
        <v>53.13</v>
      </c>
      <c r="$AU$227" t="n" s="2">
        <v>51.73</v>
      </c>
      <c r="$AV$227" t="n" s="2">
        <v>52.59</v>
      </c>
      <c r="$AW$227" t="n" s="2">
        <v>51.72</v>
      </c>
      <c r="$AX$227" t="n" s="2">
        <v>53.13</v>
      </c>
      <c r="$AY$227" t="n" s="2">
        <v>53.11</v>
      </c>
      <c r="$AZ$227" t="n" s="2">
        <v>53.11</v>
      </c>
      <c r="$BA$227" t="n" s="2">
        <v>50.86</v>
      </c>
      <c r="$BB$227" t="n" s="2">
        <v>53.18</v>
      </c>
      <c r="$BC$227" t="n" s="2">
        <v>51.05</v>
      </c>
      <c r="$BD$227" t="n" s="2">
        <v>53.11</v>
      </c>
      <c r="$BE$227" t="n" s="2">
        <v>52.05</v>
      </c>
      <c r="$BF$227" t="n" s="2">
        <v>51.38</v>
      </c>
      <c r="$BG$227" t="n" s="2">
        <v>51.29</v>
      </c>
      <c r="$BH$227" t="n" s="2">
        <v>51.05</v>
      </c>
      <c r="$BI$227" t="n" s="2">
        <v>43.82</v>
      </c>
      <c r="$BJ$227" t="n" s="2">
        <v>48.55</v>
      </c>
      <c r="$BK$227" t="n" s="2">
        <v>49.71</v>
      </c>
      <c r="$BL$227" t="n" s="2">
        <v>46.38</v>
      </c>
      <c r="$BM$227" t="n" s="2">
        <v>44.44</v>
      </c>
      <c r="$BN$227" t="n" s="2">
        <v>48.75</v>
      </c>
      <c r="$BO$227" t="n" s="2">
        <v>47.76</v>
      </c>
      <c r="$BP$227" t="n" s="2">
        <v>43.87</v>
      </c>
      <c r="$BQ$227" t="n" s="2">
        <v>42.39</v>
      </c>
      <c r="$BR$227" t="n" s="2">
        <v>41.97</v>
      </c>
      <c r="$BS$227" t="n" s="2">
        <v>42.62</v>
      </c>
      <c r="$BT$227" t="n" s="2">
        <v>43.48</v>
      </c>
      <c r="$BU$227" t="n" s="2">
        <v>46.27</v>
      </c>
      <c r="$BV$227" t="n" s="2">
        <v>36.67</v>
      </c>
      <c r="$BW$227" t="n" s="2">
        <v>43.44</v>
      </c>
      <c r="$BX$227" t="n" s="2">
        <v>49.33</v>
      </c>
      <c r="$BY$227" t="n" s="2">
        <v>51.47</v>
      </c>
      <c r="$BZ$227" t="n" s="2">
        <v>38.98</v>
      </c>
      <c r="$CA$227" t="n" s="2">
        <v>45.29</v>
      </c>
      <c r="$CB$227" t="n" s="2">
        <v>48.59</v>
      </c>
      <c r="$CC$227" t="n" s="2">
        <v>52.04</v>
      </c>
      <c r="$CD$227" t="n" s="2">
        <v>47.12</v>
      </c>
      <c r="$CE$227" t="n" s="2">
        <v>47.11</v>
      </c>
      <c r="$CF$227" t="n" s="2">
        <v>47.1</v>
      </c>
      <c r="$CG$227" t="n" s="2">
        <v>49.01</v>
      </c>
      <c r="$CH$227" t="n" s="2">
        <v>50.44</v>
      </c>
      <c r="$CI$227" t="n" s="2">
        <v>48.01</v>
      </c>
      <c r="$CJ$227" t="n" s="2">
        <v>44.96</v>
      </c>
      <c r="$CK$227" t="n" s="2">
        <v>41.04</v>
      </c>
      <c r="$CL$227" t="n" s="2">
        <v>47.48</v>
      </c>
      <c r="$CM$227" t="n" s="2">
        <v>45.04</v>
      </c>
      <c r="$CN$227" t="n" s="2">
        <v>44.1</v>
      </c>
      <c r="$CO$227" t="n" s="2">
        <v>31.79</v>
      </c>
      <c r="$CP$227" t="n" s="2">
        <v>55.76</v>
      </c>
      <c r="$CQ$227" t="n" s="2">
        <v>48.21</v>
      </c>
      <c r="$CR$227" t="n" s="2">
        <v>35.65</v>
      </c>
      <c r="$CS$227" t="n" s="2">
        <v>28.82</v>
      </c>
      <c r="$CT$227" t="n" s="2">
        <v>48.03</v>
      </c>
      <c r="$CU$227" t="n" s="2">
        <v>36.61</v>
      </c>
      <c r="$CV$227" t="n" s="2">
        <v>31.22</v>
      </c>
      <c r="$CW$227" t="n" s="2">
        <v>26.22</v>
      </c>
      <c r="$CX$227" t="n" s="2">
        <v>26.22</v>
      </c>
      <c r="$CY$227" t="n" s="2">
        <v>62.6</v>
      </c>
      <c r="$CZ$227" t="n" s="2">
        <v>38.85</v>
      </c>
      <c r="$DA$227" t="n" s="2">
        <v>44.25</v>
      </c>
      <c r="$DB$227" t="n" s="2">
        <v>37.54</v>
      </c>
      <c r="$DC$227" t="n" s="2">
        <v>49.65</v>
      </c>
      <c r="$DD$227" t="n" s="2">
        <v>49.92</v>
      </c>
      <c r="$DE$227" t="n" s="2">
        <v>41.46</v>
      </c>
    </row>
    <row r="228">
      <c r="$A$228" t="n" s="3">
        <v>43605.0</v>
      </c>
      <c r="$B$228" t="n" s="2">
        <v>46.4</v>
      </c>
      <c r="$C$228" t="n" s="2">
        <v>37.76</v>
      </c>
      <c r="$D$228" t="n" s="2">
        <v>34.71</v>
      </c>
      <c r="$E$228" t="n" s="2">
        <v>34.23</v>
      </c>
      <c r="$F$228" t="n" s="2">
        <v>35.33</v>
      </c>
      <c r="$G$228" t="n" s="2">
        <v>34.83</v>
      </c>
      <c r="$H$228" t="n" s="2">
        <v>34.95</v>
      </c>
      <c r="$I$228" t="n" s="2">
        <v>34.38</v>
      </c>
      <c r="$J$228" t="n" s="2">
        <v>34.18</v>
      </c>
      <c r="$K$228" t="n" s="2">
        <v>29.99</v>
      </c>
      <c r="$L$228" t="n" s="2">
        <v>36.15</v>
      </c>
      <c r="$M$228" t="n" s="2">
        <v>36.96</v>
      </c>
      <c r="$R$228" t="n" s="2">
        <v>32.18</v>
      </c>
      <c r="$S$228" t="n" s="2">
        <v>30.56</v>
      </c>
      <c r="$T$228" t="n" s="2">
        <v>34.49</v>
      </c>
      <c r="$U$228" t="n" s="2">
        <v>36.56</v>
      </c>
      <c r="$V$228" t="n" s="2">
        <v>31.51</v>
      </c>
      <c r="$W$228" t="n" s="2">
        <v>31.94</v>
      </c>
      <c r="$X$228" t="n" s="2">
        <v>35.84</v>
      </c>
      <c r="$Y$228" t="n" s="2">
        <v>43.31</v>
      </c>
      <c r="$Z$228" t="n" s="2">
        <v>30.19</v>
      </c>
      <c r="$AA$228" t="n" s="2">
        <v>33.73</v>
      </c>
      <c r="$AB$228" t="n" s="2">
        <v>41.22</v>
      </c>
      <c r="$AC$228" t="n" s="2">
        <v>53.49</v>
      </c>
      <c r="$AD$228" t="n" s="2">
        <v>31.99</v>
      </c>
      <c r="$AE$228" t="n" s="2">
        <v>46.2</v>
      </c>
      <c r="$AF$228" t="n" s="2">
        <v>57.35</v>
      </c>
      <c r="$AG$228" t="n" s="2">
        <v>59.99</v>
      </c>
      <c r="$AH$228" t="n" s="2">
        <v>49.99</v>
      </c>
      <c r="$AI$228" t="n" s="2">
        <v>56.31</v>
      </c>
      <c r="$AJ$228" t="n" s="2">
        <v>64.39</v>
      </c>
      <c r="$AK$228" t="n" s="2">
        <v>65.6</v>
      </c>
      <c r="$AL$228" t="n" s="2">
        <v>69.98</v>
      </c>
      <c r="$AM$228" t="n" s="2">
        <v>69.56</v>
      </c>
      <c r="$AN$228" t="n" s="2">
        <v>66.24</v>
      </c>
      <c r="$AO$228" t="n" s="2">
        <v>61.74</v>
      </c>
      <c r="$AP$228" t="n" s="2">
        <v>65.02</v>
      </c>
      <c r="$AQ$228" t="n" s="2">
        <v>59.15</v>
      </c>
      <c r="$AR$228" t="n" s="2">
        <v>55.81</v>
      </c>
      <c r="$AS$228" t="n" s="2">
        <v>53.56</v>
      </c>
      <c r="$AT$228" t="n" s="2">
        <v>62.59</v>
      </c>
      <c r="$AU$228" t="n" s="2">
        <v>57.54</v>
      </c>
      <c r="$AV$228" t="n" s="2">
        <v>57.93</v>
      </c>
      <c r="$AW$228" t="n" s="2">
        <v>53.63</v>
      </c>
      <c r="$AX$228" t="n" s="2">
        <v>58.85</v>
      </c>
      <c r="$AY$228" t="n" s="2">
        <v>57.65</v>
      </c>
      <c r="$AZ$228" t="n" s="2">
        <v>54.88</v>
      </c>
      <c r="$BA$228" t="n" s="2">
        <v>52.28</v>
      </c>
      <c r="$BB$228" t="n" s="2">
        <v>57.44</v>
      </c>
      <c r="$BC$228" t="n" s="2">
        <v>51.46</v>
      </c>
      <c r="$BD$228" t="n" s="2">
        <v>50.13</v>
      </c>
      <c r="$BE$228" t="n" s="2">
        <v>49.67</v>
      </c>
      <c r="$BF$228" t="n" s="2">
        <v>55.09</v>
      </c>
      <c r="$BG$228" t="n" s="2">
        <v>53.46</v>
      </c>
      <c r="$BH$228" t="n" s="2">
        <v>51.78</v>
      </c>
      <c r="$BI$228" t="n" s="2">
        <v>48.0</v>
      </c>
      <c r="$BJ$228" t="n" s="2">
        <v>49.01</v>
      </c>
      <c r="$BK$228" t="n" s="2">
        <v>51.1</v>
      </c>
      <c r="$BL$228" t="n" s="2">
        <v>48.9</v>
      </c>
      <c r="$BM$228" t="n" s="2">
        <v>48.55</v>
      </c>
      <c r="$BN$228" t="n" s="2">
        <v>50.69</v>
      </c>
      <c r="$BO$228" t="n" s="2">
        <v>48.46</v>
      </c>
      <c r="$BP$228" t="n" s="2">
        <v>46.15</v>
      </c>
      <c r="$BQ$228" t="n" s="2">
        <v>45.09</v>
      </c>
      <c r="$BR$228" t="n" s="2">
        <v>43.54</v>
      </c>
      <c r="$BS$228" t="n" s="2">
        <v>43.98</v>
      </c>
      <c r="$BT$228" t="n" s="2">
        <v>45.3</v>
      </c>
      <c r="$BU$228" t="n" s="2">
        <v>47.16</v>
      </c>
      <c r="$BV$228" t="n" s="2">
        <v>40.05</v>
      </c>
      <c r="$BW$228" t="n" s="2">
        <v>45.5</v>
      </c>
      <c r="$BX$228" t="n" s="2">
        <v>51.2</v>
      </c>
      <c r="$BY$228" t="n" s="2">
        <v>52.33</v>
      </c>
      <c r="$BZ$228" t="n" s="2">
        <v>44.77</v>
      </c>
      <c r="$CA$228" t="n" s="2">
        <v>49.04</v>
      </c>
      <c r="$CB$228" t="n" s="2">
        <v>49.3</v>
      </c>
      <c r="$CC$228" t="n" s="2">
        <v>53.43</v>
      </c>
      <c r="$CD$228" t="n" s="2">
        <v>50.78</v>
      </c>
      <c r="$CE$228" t="n" s="2">
        <v>50.26</v>
      </c>
      <c r="$CF$228" t="n" s="2">
        <v>49.55</v>
      </c>
      <c r="$CG$228" t="n" s="2">
        <v>49.49</v>
      </c>
      <c r="$CH$228" t="n" s="2">
        <v>53.46</v>
      </c>
      <c r="$CI$228" t="n" s="2">
        <v>48.03</v>
      </c>
      <c r="$CJ$228" t="n" s="2">
        <v>45.7</v>
      </c>
      <c r="$CK$228" t="n" s="2">
        <v>42.57</v>
      </c>
      <c r="$CL$228" t="n" s="2">
        <v>50.91</v>
      </c>
      <c r="$CM$228" t="n" s="2">
        <v>47.06</v>
      </c>
      <c r="$CN$228" t="n" s="2">
        <v>45.28</v>
      </c>
      <c r="$CO$228" t="n" s="2">
        <v>36.67</v>
      </c>
      <c r="$CP$228" t="n" s="2">
        <v>56.44</v>
      </c>
      <c r="$CQ$228" t="n" s="2">
        <v>45.73</v>
      </c>
      <c r="$CR$228" t="n" s="2">
        <v>41.05</v>
      </c>
      <c r="$CS$228" t="n" s="2">
        <v>31.11</v>
      </c>
      <c r="$CT$228" t="n" s="2">
        <v>47.24</v>
      </c>
      <c r="$CU$228" t="n" s="2">
        <v>37.17</v>
      </c>
      <c r="$CV$228" t="n" s="2">
        <v>36.5</v>
      </c>
      <c r="$CW$228" t="n" s="2">
        <v>33.02</v>
      </c>
      <c r="$CX$228" t="n" s="2">
        <v>29.99</v>
      </c>
      <c r="$CY$228" t="n" s="2">
        <v>69.98</v>
      </c>
      <c r="$CZ$228" t="n" s="2">
        <v>41.56</v>
      </c>
      <c r="$DA$228" t="n" s="2">
        <v>47.1</v>
      </c>
      <c r="$DB$228" t="n" s="2">
        <v>40.52</v>
      </c>
      <c r="$DC$228" t="n" s="2">
        <v>52.65</v>
      </c>
      <c r="$DD$228" t="n" s="2">
        <v>52.51</v>
      </c>
      <c r="$DE$228" t="n" s="2">
        <v>43.62</v>
      </c>
    </row>
    <row r="229">
      <c r="$A$229" t="n" s="3">
        <v>43604.0</v>
      </c>
      <c r="$B$229" t="n" s="2">
        <v>49.95</v>
      </c>
      <c r="$C$229" t="n" s="2">
        <v>41.2</v>
      </c>
      <c r="$D$229" t="n" s="2">
        <v>32.34</v>
      </c>
      <c r="$E$229" t="n" s="2">
        <v>30.34</v>
      </c>
      <c r="$F$229" t="n" s="2">
        <v>35.36</v>
      </c>
      <c r="$G$229" t="n" s="2">
        <v>33.31</v>
      </c>
      <c r="$H$229" t="n" s="2">
        <v>32.43</v>
      </c>
      <c r="$I$229" t="n" s="2">
        <v>31.09</v>
      </c>
      <c r="$J$229" t="n" s="2">
        <v>33.02</v>
      </c>
      <c r="$K$229" t="n" s="2">
        <v>30.88</v>
      </c>
      <c r="$L$229" t="n" s="2">
        <v>31.02</v>
      </c>
      <c r="$M$229" t="n" s="2">
        <v>34.42</v>
      </c>
      <c r="$R$229" t="n" s="2">
        <v>29.29</v>
      </c>
      <c r="$S$229" t="n" s="2">
        <v>30.19</v>
      </c>
      <c r="$T$229" t="n" s="2">
        <v>34.4</v>
      </c>
      <c r="$U$229" t="n" s="2">
        <v>35.73</v>
      </c>
      <c r="$V$229" t="n" s="2">
        <v>31.1</v>
      </c>
      <c r="$W$229" t="n" s="2">
        <v>31.6</v>
      </c>
      <c r="$X$229" t="n" s="2">
        <v>31.2</v>
      </c>
      <c r="$Y$229" t="n" s="2">
        <v>31.36</v>
      </c>
      <c r="$Z$229" t="n" s="2">
        <v>35.67</v>
      </c>
      <c r="$AA$229" t="n" s="2">
        <v>31.09</v>
      </c>
      <c r="$AB$229" t="n" s="2">
        <v>31.05</v>
      </c>
      <c r="$AC$229" t="n" s="2">
        <v>29.37</v>
      </c>
      <c r="$AD$229" t="n" s="2">
        <v>35.34</v>
      </c>
      <c r="$AE$229" t="n" s="2">
        <v>32.07</v>
      </c>
      <c r="$AF$229" t="n" s="2">
        <v>31.05</v>
      </c>
      <c r="$AG$229" t="n" s="2">
        <v>27.18</v>
      </c>
      <c r="$AH$229" t="n" s="2">
        <v>36.07</v>
      </c>
      <c r="$AI$229" t="n" s="2">
        <v>35.38</v>
      </c>
      <c r="$AJ$229" t="n" s="2">
        <v>31.08</v>
      </c>
      <c r="$AK$229" t="n" s="2">
        <v>28.07</v>
      </c>
      <c r="$AL$229" t="n" s="2">
        <v>42.14</v>
      </c>
      <c r="$AM$229" t="n" s="2">
        <v>41.04</v>
      </c>
      <c r="$AN$229" t="n" s="2">
        <v>33.93</v>
      </c>
      <c r="$AO$229" t="n" s="2">
        <v>30.38</v>
      </c>
      <c r="$AP$229" t="n" s="2">
        <v>41.75</v>
      </c>
      <c r="$AQ$229" t="n" s="2">
        <v>35.19</v>
      </c>
      <c r="$AR$229" t="n" s="2">
        <v>33.37</v>
      </c>
      <c r="$AS$229" t="n" s="2">
        <v>29.02</v>
      </c>
      <c r="$AT$229" t="n" s="2">
        <v>40.08</v>
      </c>
      <c r="$AU$229" t="n" s="2">
        <v>35.72</v>
      </c>
      <c r="$AV$229" t="n" s="2">
        <v>32.27</v>
      </c>
      <c r="$AW$229" t="n" s="2">
        <v>28.89</v>
      </c>
      <c r="$AX$229" t="n" s="2">
        <v>31.05</v>
      </c>
      <c r="$AY$229" t="n" s="2">
        <v>32.66</v>
      </c>
      <c r="$AZ$229" t="n" s="2">
        <v>33.18</v>
      </c>
      <c r="$BA$229" t="n" s="2">
        <v>28.45</v>
      </c>
      <c r="$BB$229" t="n" s="2">
        <v>38.75</v>
      </c>
      <c r="$BC$229" t="n" s="2">
        <v>31.03</v>
      </c>
      <c r="$BD$229" t="n" s="2">
        <v>27.63</v>
      </c>
      <c r="$BE$229" t="n" s="2">
        <v>22.56</v>
      </c>
      <c r="$BF$229" t="n" s="2">
        <v>31.97</v>
      </c>
      <c r="$BG$229" t="n" s="2">
        <v>28.6</v>
      </c>
      <c r="$BH$229" t="n" s="2">
        <v>24.27</v>
      </c>
      <c r="$BI$229" t="n" s="2">
        <v>22.91</v>
      </c>
      <c r="$BJ$229" t="n" s="2">
        <v>27.24</v>
      </c>
      <c r="$BK$229" t="n" s="2">
        <v>26.41</v>
      </c>
      <c r="$BL$229" t="n" s="2">
        <v>27.58</v>
      </c>
      <c r="$BM$229" t="n" s="2">
        <v>30.18</v>
      </c>
      <c r="$BN$229" t="n" s="2">
        <v>22.27</v>
      </c>
      <c r="$BO$229" t="n" s="2">
        <v>25.67</v>
      </c>
      <c r="$BP$229" t="n" s="2">
        <v>24.94</v>
      </c>
      <c r="$BQ$229" t="n" s="2">
        <v>31.04</v>
      </c>
      <c r="$BR$229" t="n" s="2">
        <v>19.08</v>
      </c>
      <c r="$BS$229" t="n" s="2">
        <v>25.36</v>
      </c>
      <c r="$BT$229" t="n" s="2">
        <v>31.72</v>
      </c>
      <c r="$BU$229" t="n" s="2">
        <v>38.11</v>
      </c>
      <c r="$BV$229" t="n" s="2">
        <v>22.57</v>
      </c>
      <c r="$BW$229" t="n" s="2">
        <v>31.08</v>
      </c>
      <c r="$BX$229" t="n" s="2">
        <v>37.98</v>
      </c>
      <c r="$BY$229" t="n" s="2">
        <v>47.84</v>
      </c>
      <c r="$BZ$229" t="n" s="2">
        <v>29.09</v>
      </c>
      <c r="$CA$229" t="n" s="2">
        <v>33.99</v>
      </c>
      <c r="$CB$229" t="n" s="2">
        <v>42.84</v>
      </c>
      <c r="$CC$229" t="n" s="2">
        <v>50.28</v>
      </c>
      <c r="$CD$229" t="n" s="2">
        <v>35.32</v>
      </c>
      <c r="$CE$229" t="n" s="2">
        <v>37.82</v>
      </c>
      <c r="$CF$229" t="n" s="2">
        <v>42.39</v>
      </c>
      <c r="$CG$229" t="n" s="2">
        <v>44.07</v>
      </c>
      <c r="$CH$229" t="n" s="2">
        <v>43.01</v>
      </c>
      <c r="$CI$229" t="n" s="2">
        <v>42.43</v>
      </c>
      <c r="$CJ$229" t="n" s="2">
        <v>41.58</v>
      </c>
      <c r="$CK$229" t="n" s="2">
        <v>41.51</v>
      </c>
      <c r="$CL$229" t="n" s="2">
        <v>41.31</v>
      </c>
      <c r="$CM$229" t="n" s="2">
        <v>41.66</v>
      </c>
      <c r="$CN$229" t="n" s="2">
        <v>41.47</v>
      </c>
      <c r="$CO$229" t="n" s="2">
        <v>40.61</v>
      </c>
      <c r="$CP$229" t="n" s="2">
        <v>46.22</v>
      </c>
      <c r="$CQ$229" t="n" s="2">
        <v>42.58</v>
      </c>
      <c r="$CR$229" t="n" s="2">
        <v>38.89</v>
      </c>
      <c r="$CS$229" t="n" s="2">
        <v>31.07</v>
      </c>
      <c r="$CT$229" t="n" s="2">
        <v>43.97</v>
      </c>
      <c r="$CU$229" t="n" s="2">
        <v>35.13</v>
      </c>
      <c r="$CV$229" t="n" s="2">
        <v>34.54</v>
      </c>
      <c r="$CW$229" t="n" s="2">
        <v>29.13</v>
      </c>
      <c r="$CX$229" t="n" s="2">
        <v>19.08</v>
      </c>
      <c r="$CY$229" t="n" s="2">
        <v>50.28</v>
      </c>
      <c r="$CZ$229" t="n" s="2">
        <v>35.18</v>
      </c>
      <c r="$DA$229" t="n" s="2">
        <v>33.86</v>
      </c>
      <c r="$DB$229" t="n" s="2">
        <v>32.93</v>
      </c>
      <c r="$DC$229" t="n" s="2">
        <v>32.54</v>
      </c>
      <c r="$DD$229" t="n" s="2">
        <v>29.39</v>
      </c>
      <c r="$DE$229" t="n" s="2">
        <v>39.69</v>
      </c>
    </row>
    <row r="230">
      <c r="$A$230" t="n" s="3">
        <v>43603.0</v>
      </c>
      <c r="$B$230" t="n" s="2">
        <v>45.74</v>
      </c>
      <c r="$C$230" t="n" s="2">
        <v>39.78</v>
      </c>
      <c r="$D$230" t="n" s="2">
        <v>33.71</v>
      </c>
      <c r="$E$230" t="n" s="2">
        <v>31.33</v>
      </c>
      <c r="$F$230" t="n" s="2">
        <v>39.29</v>
      </c>
      <c r="$G$230" t="n" s="2">
        <v>35.72</v>
      </c>
      <c r="$H$230" t="n" s="2">
        <v>34.43</v>
      </c>
      <c r="$I$230" t="n" s="2">
        <v>31.09</v>
      </c>
      <c r="$J$230" t="n" s="2">
        <v>31.12</v>
      </c>
      <c r="$K$230" t="n" s="2">
        <v>30.9</v>
      </c>
      <c r="$L$230" t="n" s="2">
        <v>34.45</v>
      </c>
      <c r="$M$230" t="n" s="2">
        <v>35.51</v>
      </c>
      <c r="$R$230" t="n" s="2">
        <v>32.8</v>
      </c>
      <c r="$S$230" t="n" s="2">
        <v>34.38</v>
      </c>
      <c r="$T$230" t="n" s="2">
        <v>34.32</v>
      </c>
      <c r="$U$230" t="n" s="2">
        <v>35.0</v>
      </c>
      <c r="$V$230" t="n" s="2">
        <v>31.59</v>
      </c>
      <c r="$W$230" t="n" s="2">
        <v>35.77</v>
      </c>
      <c r="$X$230" t="n" s="2">
        <v>36.68</v>
      </c>
      <c r="$Y$230" t="n" s="2">
        <v>36.19</v>
      </c>
      <c r="$Z$230" t="n" s="2">
        <v>35.51</v>
      </c>
      <c r="$AA$230" t="n" s="2">
        <v>31.55</v>
      </c>
      <c r="$AB$230" t="n" s="2">
        <v>31.04</v>
      </c>
      <c r="$AC$230" t="n" s="2">
        <v>31.65</v>
      </c>
      <c r="$AD$230" t="n" s="2">
        <v>33.94</v>
      </c>
      <c r="$AE$230" t="n" s="2">
        <v>36.5</v>
      </c>
      <c r="$AF$230" t="n" s="2">
        <v>35.04</v>
      </c>
      <c r="$AG$230" t="n" s="2">
        <v>33.75</v>
      </c>
      <c r="$AH$230" t="n" s="2">
        <v>40.83</v>
      </c>
      <c r="$AI$230" t="n" s="2">
        <v>38.38</v>
      </c>
      <c r="$AJ$230" t="n" s="2">
        <v>38.13</v>
      </c>
      <c r="$AK$230" t="n" s="2">
        <v>36.25</v>
      </c>
      <c r="$AL$230" t="n" s="2">
        <v>51.05</v>
      </c>
      <c r="$AM$230" t="n" s="2">
        <v>42.62</v>
      </c>
      <c r="$AN$230" t="n" s="2">
        <v>39.92</v>
      </c>
      <c r="$AO$230" t="n" s="2">
        <v>31.98</v>
      </c>
      <c r="$AP$230" t="n" s="2">
        <v>50.79</v>
      </c>
      <c r="$AQ$230" t="n" s="2">
        <v>42.21</v>
      </c>
      <c r="$AR$230" t="n" s="2">
        <v>36.48</v>
      </c>
      <c r="$AS$230" t="n" s="2">
        <v>30.08</v>
      </c>
      <c r="$AT$230" t="n" s="2">
        <v>48.9</v>
      </c>
      <c r="$AU$230" t="n" s="2">
        <v>37.06</v>
      </c>
      <c r="$AV$230" t="n" s="2">
        <v>33.92</v>
      </c>
      <c r="$AW$230" t="n" s="2">
        <v>30.19</v>
      </c>
      <c r="$AX$230" t="n" s="2">
        <v>41.42</v>
      </c>
      <c r="$AY$230" t="n" s="2">
        <v>36.17</v>
      </c>
      <c r="$AZ$230" t="n" s="2">
        <v>34.92</v>
      </c>
      <c r="$BA$230" t="n" s="2">
        <v>30.96</v>
      </c>
      <c r="$BB$230" t="n" s="2">
        <v>38.84</v>
      </c>
      <c r="$BC$230" t="n" s="2">
        <v>33.29</v>
      </c>
      <c r="$BD$230" t="n" s="2">
        <v>31.61</v>
      </c>
      <c r="$BE$230" t="n" s="2">
        <v>30.17</v>
      </c>
      <c r="$BF$230" t="n" s="2">
        <v>36.12</v>
      </c>
      <c r="$BG$230" t="n" s="2">
        <v>35.71</v>
      </c>
      <c r="$BH$230" t="n" s="2">
        <v>31.08</v>
      </c>
      <c r="$BI$230" t="n" s="2">
        <v>30.95</v>
      </c>
      <c r="$BJ$230" t="n" s="2">
        <v>31.06</v>
      </c>
      <c r="$BK$230" t="n" s="2">
        <v>32.7</v>
      </c>
      <c r="$BL$230" t="n" s="2">
        <v>35.5</v>
      </c>
      <c r="$BM$230" t="n" s="2">
        <v>39.29</v>
      </c>
      <c r="$BN$230" t="n" s="2">
        <v>26.15</v>
      </c>
      <c r="$BO$230" t="n" s="2">
        <v>31.85</v>
      </c>
      <c r="$BP$230" t="n" s="2">
        <v>34.41</v>
      </c>
      <c r="$BQ$230" t="n" s="2">
        <v>37.77</v>
      </c>
      <c r="$BR$230" t="n" s="2">
        <v>26.44</v>
      </c>
      <c r="$BS$230" t="n" s="2">
        <v>32.11</v>
      </c>
      <c r="$BT$230" t="n" s="2">
        <v>37.62</v>
      </c>
      <c r="$BU$230" t="n" s="2">
        <v>45.2</v>
      </c>
      <c r="$BV$230" t="n" s="2">
        <v>25.05</v>
      </c>
      <c r="$BW$230" t="n" s="2">
        <v>31.53</v>
      </c>
      <c r="$BX$230" t="n" s="2">
        <v>46.36</v>
      </c>
      <c r="$BY$230" t="n" s="2">
        <v>55.39</v>
      </c>
      <c r="$BZ$230" t="n" s="2">
        <v>36.1</v>
      </c>
      <c r="$CA$230" t="n" s="2">
        <v>41.11</v>
      </c>
      <c r="$CB$230" t="n" s="2">
        <v>50.18</v>
      </c>
      <c r="$CC$230" t="n" s="2">
        <v>54.91</v>
      </c>
      <c r="$CD$230" t="n" s="2">
        <v>42.6</v>
      </c>
      <c r="$CE$230" t="n" s="2">
        <v>44.5</v>
      </c>
      <c r="$CF$230" t="n" s="2">
        <v>51.65</v>
      </c>
      <c r="$CG$230" t="n" s="2">
        <v>52.83</v>
      </c>
      <c r="$CH$230" t="n" s="2">
        <v>51.28</v>
      </c>
      <c r="$CI$230" t="n" s="2">
        <v>49.41</v>
      </c>
      <c r="$CJ$230" t="n" s="2">
        <v>49.6</v>
      </c>
      <c r="$CK$230" t="n" s="2">
        <v>44.46</v>
      </c>
      <c r="$CL$230" t="n" s="2">
        <v>50.93</v>
      </c>
      <c r="$CM$230" t="n" s="2">
        <v>49.31</v>
      </c>
      <c r="$CN$230" t="n" s="2">
        <v>48.36</v>
      </c>
      <c r="$CO$230" t="n" s="2">
        <v>43.26</v>
      </c>
      <c r="$CP$230" t="n" s="2">
        <v>55.31</v>
      </c>
      <c r="$CQ$230" t="n" s="2">
        <v>46.73</v>
      </c>
      <c r="$CR$230" t="n" s="2">
        <v>44.06</v>
      </c>
      <c r="$CS$230" t="n" s="2">
        <v>36.2</v>
      </c>
      <c r="$CT$230" t="n" s="2">
        <v>50.91</v>
      </c>
      <c r="$CU$230" t="n" s="2">
        <v>43.69</v>
      </c>
      <c r="$CV$230" t="n" s="2">
        <v>43.73</v>
      </c>
      <c r="$CW$230" t="n" s="2">
        <v>32.8</v>
      </c>
      <c r="$CX$230" t="n" s="2">
        <v>25.05</v>
      </c>
      <c r="$CY$230" t="n" s="2">
        <v>55.39</v>
      </c>
      <c r="$CZ$230" t="n" s="2">
        <v>38.8</v>
      </c>
      <c r="$DA$230" t="n" s="2">
        <v>38.45</v>
      </c>
      <c r="$DB$230" t="n" s="2">
        <v>35.07</v>
      </c>
      <c r="$DC$230" t="n" s="2">
        <v>38.1</v>
      </c>
      <c r="$DD$230" t="n" s="2">
        <v>34.59</v>
      </c>
      <c r="$DE$230" t="n" s="2">
        <v>46.25</v>
      </c>
    </row>
    <row r="231">
      <c r="$A$231" t="n" s="3">
        <v>43602.0</v>
      </c>
      <c r="$B$231" t="n" s="2">
        <v>37.18</v>
      </c>
      <c r="$C$231" t="n" s="2">
        <v>36.19</v>
      </c>
      <c r="$D$231" t="n" s="2">
        <v>35.4</v>
      </c>
      <c r="$E$231" t="n" s="2">
        <v>37.15</v>
      </c>
      <c r="$F$231" t="n" s="2">
        <v>33.14</v>
      </c>
      <c r="$G$231" t="n" s="2">
        <v>34.39</v>
      </c>
      <c r="$H$231" t="n" s="2">
        <v>35.42</v>
      </c>
      <c r="$I$231" t="n" s="2">
        <v>35.37</v>
      </c>
      <c r="$J$231" t="n" s="2">
        <v>32.92</v>
      </c>
      <c r="$K$231" t="n" s="2">
        <v>32.93</v>
      </c>
      <c r="$L$231" t="n" s="2">
        <v>33.3</v>
      </c>
      <c r="$M$231" t="n" s="2">
        <v>36.27</v>
      </c>
      <c r="$R$231" t="n" s="2">
        <v>34.66</v>
      </c>
      <c r="$S$231" t="n" s="2">
        <v>34.77</v>
      </c>
      <c r="$T$231" t="n" s="2">
        <v>34.63</v>
      </c>
      <c r="$U$231" t="n" s="2">
        <v>34.38</v>
      </c>
      <c r="$V$231" t="n" s="2">
        <v>31.28</v>
      </c>
      <c r="$W$231" t="n" s="2">
        <v>33.89</v>
      </c>
      <c r="$X$231" t="n" s="2">
        <v>37.15</v>
      </c>
      <c r="$Y$231" t="n" s="2">
        <v>39.87</v>
      </c>
      <c r="$Z$231" t="n" s="2">
        <v>30.17</v>
      </c>
      <c r="$AA$231" t="n" s="2">
        <v>35.36</v>
      </c>
      <c r="$AB$231" t="n" s="2">
        <v>36.94</v>
      </c>
      <c r="$AC$231" t="n" s="2">
        <v>43.01</v>
      </c>
      <c r="$AD$231" t="n" s="2">
        <v>29.06</v>
      </c>
      <c r="$AE$231" t="n" s="2">
        <v>42.81</v>
      </c>
      <c r="$AF$231" t="n" s="2">
        <v>45.76</v>
      </c>
      <c r="$AG$231" t="n" s="2">
        <v>51.78</v>
      </c>
      <c r="$AH$231" t="n" s="2">
        <v>46.06</v>
      </c>
      <c r="$AI$231" t="n" s="2">
        <v>49.99</v>
      </c>
      <c r="$AJ$231" t="n" s="2">
        <v>49.01</v>
      </c>
      <c r="$AK$231" t="n" s="2">
        <v>48.42</v>
      </c>
      <c r="$AL$231" t="n" s="2">
        <v>59.93</v>
      </c>
      <c r="$AM$231" t="n" s="2">
        <v>53.8</v>
      </c>
      <c r="$AN$231" t="n" s="2">
        <v>48.66</v>
      </c>
      <c r="$AO$231" t="n" s="2">
        <v>41.3</v>
      </c>
      <c r="$AP$231" t="n" s="2">
        <v>55.69</v>
      </c>
      <c r="$AQ$231" t="n" s="2">
        <v>48.41</v>
      </c>
      <c r="$AR$231" t="n" s="2">
        <v>44.98</v>
      </c>
      <c r="$AS$231" t="n" s="2">
        <v>39.43</v>
      </c>
      <c r="$AT$231" t="n" s="2">
        <v>50.78</v>
      </c>
      <c r="$AU$231" t="n" s="2">
        <v>44.18</v>
      </c>
      <c r="$AV$231" t="n" s="2">
        <v>41.86</v>
      </c>
      <c r="$AW$231" t="n" s="2">
        <v>39.01</v>
      </c>
      <c r="$AX$231" t="n" s="2">
        <v>47.35</v>
      </c>
      <c r="$AY$231" t="n" s="2">
        <v>44.99</v>
      </c>
      <c r="$AZ$231" t="n" s="2">
        <v>43.53</v>
      </c>
      <c r="$BA$231" t="n" s="2">
        <v>39.59</v>
      </c>
      <c r="$BB$231" t="n" s="2">
        <v>47.52</v>
      </c>
      <c r="$BC$231" t="n" s="2">
        <v>39.44</v>
      </c>
      <c r="$BD$231" t="n" s="2">
        <v>39.28</v>
      </c>
      <c r="$BE$231" t="n" s="2">
        <v>35.92</v>
      </c>
      <c r="$BF$231" t="n" s="2">
        <v>41.85</v>
      </c>
      <c r="$BG$231" t="n" s="2">
        <v>38.77</v>
      </c>
      <c r="$BH$231" t="n" s="2">
        <v>37.11</v>
      </c>
      <c r="$BI$231" t="n" s="2">
        <v>34.22</v>
      </c>
      <c r="$BJ$231" t="n" s="2">
        <v>36.47</v>
      </c>
      <c r="$BK$231" t="n" s="2">
        <v>37.41</v>
      </c>
      <c r="$BL$231" t="n" s="2">
        <v>37.89</v>
      </c>
      <c r="$BM$231" t="n" s="2">
        <v>40.09</v>
      </c>
      <c r="$BN$231" t="n" s="2">
        <v>32.56</v>
      </c>
      <c r="$BO$231" t="n" s="2">
        <v>35.18</v>
      </c>
      <c r="$BP$231" t="n" s="2">
        <v>38.63</v>
      </c>
      <c r="$BQ$231" t="n" s="2">
        <v>40.57</v>
      </c>
      <c r="$BR$231" t="n" s="2">
        <v>30.49</v>
      </c>
      <c r="$BS$231" t="n" s="2">
        <v>35.87</v>
      </c>
      <c r="$BT$231" t="n" s="2">
        <v>39.02</v>
      </c>
      <c r="$BU$231" t="n" s="2">
        <v>44.74</v>
      </c>
      <c r="$BV$231" t="n" s="2">
        <v>29.09</v>
      </c>
      <c r="$BW$231" t="n" s="2">
        <v>35.23</v>
      </c>
      <c r="$BX$231" t="n" s="2">
        <v>46.81</v>
      </c>
      <c r="$BY$231" t="n" s="2">
        <v>54.33</v>
      </c>
      <c r="$BZ$231" t="n" s="2">
        <v>35.05</v>
      </c>
      <c r="$CA$231" t="n" s="2">
        <v>41.47</v>
      </c>
      <c r="$CB$231" t="n" s="2">
        <v>52.57</v>
      </c>
      <c r="$CC$231" t="n" s="2">
        <v>61.99</v>
      </c>
      <c r="$CD$231" t="n" s="2">
        <v>45.79</v>
      </c>
      <c r="$CE$231" t="n" s="2">
        <v>48.21</v>
      </c>
      <c r="$CF$231" t="n" s="2">
        <v>52.31</v>
      </c>
      <c r="$CG$231" t="n" s="2">
        <v>56.73</v>
      </c>
      <c r="$CH$231" t="n" s="2">
        <v>54.01</v>
      </c>
      <c r="$CI$231" t="n" s="2">
        <v>51.33</v>
      </c>
      <c r="$CJ$231" t="n" s="2">
        <v>48.71</v>
      </c>
      <c r="$CK$231" t="n" s="2">
        <v>44.63</v>
      </c>
      <c r="$CL$231" t="n" s="2">
        <v>55.19</v>
      </c>
      <c r="$CM$231" t="n" s="2">
        <v>52.3</v>
      </c>
      <c r="$CN$231" t="n" s="2">
        <v>44.2</v>
      </c>
      <c r="$CO$231" t="n" s="2">
        <v>38.37</v>
      </c>
      <c r="$CP$231" t="n" s="2">
        <v>53.73</v>
      </c>
      <c r="$CQ$231" t="n" s="2">
        <v>47.09</v>
      </c>
      <c r="$CR$231" t="n" s="2">
        <v>43.82</v>
      </c>
      <c r="$CS$231" t="n" s="2">
        <v>34.57</v>
      </c>
      <c r="$CT$231" t="n" s="2">
        <v>53.5</v>
      </c>
      <c r="$CU$231" t="n" s="2">
        <v>43.66</v>
      </c>
      <c r="$CV$231" t="n" s="2">
        <v>39.98</v>
      </c>
      <c r="$CW$231" t="n" s="2">
        <v>34.0</v>
      </c>
      <c r="$CX$231" t="n" s="2">
        <v>29.06</v>
      </c>
      <c r="$CY$231" t="n" s="2">
        <v>61.99</v>
      </c>
      <c r="$CZ$231" t="n" s="2">
        <v>40.58</v>
      </c>
      <c r="$DA$231" t="n" s="2">
        <v>41.81</v>
      </c>
      <c r="$DB$231" t="n" s="2">
        <v>37.77</v>
      </c>
      <c r="$DC$231" t="n" s="2">
        <v>43.04</v>
      </c>
      <c r="$DD$231" t="n" s="2">
        <v>40.18</v>
      </c>
      <c r="$DE$231" t="n" s="2">
        <v>46.19</v>
      </c>
    </row>
    <row r="232">
      <c r="$A$232" t="n" s="3">
        <v>43601.0</v>
      </c>
      <c r="$B$232" t="n" s="2">
        <v>40.02</v>
      </c>
      <c r="$C$232" t="n" s="2">
        <v>35.05</v>
      </c>
      <c r="$D$232" t="n" s="2">
        <v>34.54</v>
      </c>
      <c r="$E$232" t="n" s="2">
        <v>33.28</v>
      </c>
      <c r="$F$232" t="n" s="2">
        <v>34.38</v>
      </c>
      <c r="$G$232" t="n" s="2">
        <v>31.56</v>
      </c>
      <c r="$H$232" t="n" s="2">
        <v>33.21</v>
      </c>
      <c r="$I$232" t="n" s="2">
        <v>30.54</v>
      </c>
      <c r="$J$232" t="n" s="2">
        <v>36.76</v>
      </c>
      <c r="$K$232" t="n" s="2">
        <v>32.78</v>
      </c>
      <c r="$L$232" t="n" s="2">
        <v>32.56</v>
      </c>
      <c r="$M$232" t="n" s="2">
        <v>35.3</v>
      </c>
      <c r="$R$232" t="n" s="2">
        <v>34.91</v>
      </c>
      <c r="$S$232" t="n" s="2">
        <v>34.19</v>
      </c>
      <c r="$T$232" t="n" s="2">
        <v>30.49</v>
      </c>
      <c r="$U$232" t="n" s="2">
        <v>32.22</v>
      </c>
      <c r="$V$232" t="n" s="2">
        <v>29.37</v>
      </c>
      <c r="$W$232" t="n" s="2">
        <v>32.87</v>
      </c>
      <c r="$X$232" t="n" s="2">
        <v>32.27</v>
      </c>
      <c r="$Y$232" t="n" s="2">
        <v>34.33</v>
      </c>
      <c r="$Z$232" t="n" s="2">
        <v>29.11</v>
      </c>
      <c r="$AA$232" t="n" s="2">
        <v>31.8</v>
      </c>
      <c r="$AB$232" t="n" s="2">
        <v>35.06</v>
      </c>
      <c r="$AC$232" t="n" s="2">
        <v>40.06</v>
      </c>
      <c r="$AD$232" t="n" s="2">
        <v>26.5</v>
      </c>
      <c r="$AE$232" t="n" s="2">
        <v>38.4</v>
      </c>
      <c r="$AF$232" t="n" s="2">
        <v>47.16</v>
      </c>
      <c r="$AG$232" t="n" s="2">
        <v>50.77</v>
      </c>
      <c r="$AH$232" t="n" s="2">
        <v>37.04</v>
      </c>
      <c r="$AI$232" t="n" s="2">
        <v>43.06</v>
      </c>
      <c r="$AJ$232" t="n" s="2">
        <v>44.88</v>
      </c>
      <c r="$AK$232" t="n" s="2">
        <v>48.6</v>
      </c>
      <c r="$AL$232" t="n" s="2">
        <v>51.68</v>
      </c>
      <c r="$AM$232" t="n" s="2">
        <v>48.59</v>
      </c>
      <c r="$AN$232" t="n" s="2">
        <v>48.37</v>
      </c>
      <c r="$AO$232" t="n" s="2">
        <v>40.53</v>
      </c>
      <c r="$AP$232" t="n" s="2">
        <v>48.37</v>
      </c>
      <c r="$AQ$232" t="n" s="2">
        <v>43.45</v>
      </c>
      <c r="$AR$232" t="n" s="2">
        <v>44.63</v>
      </c>
      <c r="$AS$232" t="n" s="2">
        <v>40.13</v>
      </c>
      <c r="$AT$232" t="n" s="2">
        <v>47.09</v>
      </c>
      <c r="$AU$232" t="n" s="2">
        <v>43.57</v>
      </c>
      <c r="$AV$232" t="n" s="2">
        <v>44.97</v>
      </c>
      <c r="$AW$232" t="n" s="2">
        <v>42.91</v>
      </c>
      <c r="$AX$232" t="n" s="2">
        <v>44.0</v>
      </c>
      <c r="$AY$232" t="n" s="2">
        <v>46.18</v>
      </c>
      <c r="$AZ$232" t="n" s="2">
        <v>48.78</v>
      </c>
      <c r="$BA$232" t="n" s="2">
        <v>43.91</v>
      </c>
      <c r="$BB$232" t="n" s="2">
        <v>45.02</v>
      </c>
      <c r="$BC$232" t="n" s="2">
        <v>38.08</v>
      </c>
      <c r="$BD$232" t="n" s="2">
        <v>39.37</v>
      </c>
      <c r="$BE$232" t="n" s="2">
        <v>38.76</v>
      </c>
      <c r="$BF$232" t="n" s="2">
        <v>46.58</v>
      </c>
      <c r="$BG$232" t="n" s="2">
        <v>44.47</v>
      </c>
      <c r="$BH$232" t="n" s="2">
        <v>37.67</v>
      </c>
      <c r="$BI$232" t="n" s="2">
        <v>32.75</v>
      </c>
      <c r="$BJ$232" t="n" s="2">
        <v>40.43</v>
      </c>
      <c r="$BK$232" t="n" s="2">
        <v>42.16</v>
      </c>
      <c r="$BL$232" t="n" s="2">
        <v>36.65</v>
      </c>
      <c r="$BM$232" t="n" s="2">
        <v>36.99</v>
      </c>
      <c r="$BN$232" t="n" s="2">
        <v>38.33</v>
      </c>
      <c r="$BO$232" t="n" s="2">
        <v>37.97</v>
      </c>
      <c r="$BP$232" t="n" s="2">
        <v>36.72</v>
      </c>
      <c r="$BQ$232" t="n" s="2">
        <v>38.02</v>
      </c>
      <c r="$BR$232" t="n" s="2">
        <v>34.04</v>
      </c>
      <c r="$BS$232" t="n" s="2">
        <v>38.27</v>
      </c>
      <c r="$BT$232" t="n" s="2">
        <v>34.83</v>
      </c>
      <c r="$BU$232" t="n" s="2">
        <v>39.32</v>
      </c>
      <c r="$BV$232" t="n" s="2">
        <v>30.12</v>
      </c>
      <c r="$BW$232" t="n" s="2">
        <v>36.51</v>
      </c>
      <c r="$BX$232" t="n" s="2">
        <v>40.24</v>
      </c>
      <c r="$BY$232" t="n" s="2">
        <v>46.01</v>
      </c>
      <c r="$BZ$232" t="n" s="2">
        <v>35.97</v>
      </c>
      <c r="$CA$232" t="n" s="2">
        <v>40.51</v>
      </c>
      <c r="$CB$232" t="n" s="2">
        <v>42.78</v>
      </c>
      <c r="$CC$232" t="n" s="2">
        <v>48.07</v>
      </c>
      <c r="$CD$232" t="n" s="2">
        <v>42.2</v>
      </c>
      <c r="$CE$232" t="n" s="2">
        <v>44.69</v>
      </c>
      <c r="$CF$232" t="n" s="2">
        <v>43.08</v>
      </c>
      <c r="$CG$232" t="n" s="2">
        <v>45.62</v>
      </c>
      <c r="$CH$232" t="n" s="2">
        <v>46.1</v>
      </c>
      <c r="$CI$232" t="n" s="2">
        <v>44.43</v>
      </c>
      <c r="$CJ$232" t="n" s="2">
        <v>44.89</v>
      </c>
      <c r="$CK$232" t="n" s="2">
        <v>41.66</v>
      </c>
      <c r="$CL$232" t="n" s="2">
        <v>46.92</v>
      </c>
      <c r="$CM$232" t="n" s="2">
        <v>42.74</v>
      </c>
      <c r="$CN$232" t="n" s="2">
        <v>42.41</v>
      </c>
      <c r="$CO$232" t="n" s="2">
        <v>32.11</v>
      </c>
      <c r="$CP$232" t="n" s="2">
        <v>51.14</v>
      </c>
      <c r="$CQ$232" t="n" s="2">
        <v>40.64</v>
      </c>
      <c r="$CR$232" t="n" s="2">
        <v>36.85</v>
      </c>
      <c r="$CS$232" t="n" s="2">
        <v>28.65</v>
      </c>
      <c r="$CT$232" t="n" s="2">
        <v>44.9</v>
      </c>
      <c r="$CU$232" t="n" s="2">
        <v>36.59</v>
      </c>
      <c r="$CV$232" t="n" s="2">
        <v>33.12</v>
      </c>
      <c r="$CW$232" t="n" s="2">
        <v>29.07</v>
      </c>
      <c r="$CX$232" t="n" s="2">
        <v>26.5</v>
      </c>
      <c r="$CY$232" t="n" s="2">
        <v>51.68</v>
      </c>
      <c r="$CZ$232" t="n" s="2">
        <v>37.19</v>
      </c>
      <c r="$DA$232" t="n" s="2">
        <v>39.42</v>
      </c>
      <c r="$DB$232" t="n" s="2">
        <v>35.72</v>
      </c>
      <c r="$DC$232" t="n" s="2">
        <v>41.65</v>
      </c>
      <c r="$DD$232" t="n" s="2">
        <v>41.31</v>
      </c>
      <c r="$DE$232" t="n" s="2">
        <v>40.14</v>
      </c>
    </row>
    <row r="233">
      <c r="$A$233" t="n" s="3">
        <v>43600.0</v>
      </c>
      <c r="$B$233" t="n" s="2">
        <v>44.18</v>
      </c>
      <c r="$C$233" t="n" s="2">
        <v>36.97</v>
      </c>
      <c r="$D$233" t="n" s="2">
        <v>33.17</v>
      </c>
      <c r="$E$233" t="n" s="2">
        <v>31.23</v>
      </c>
      <c r="$F$233" t="n" s="2">
        <v>34.22</v>
      </c>
      <c r="$G$233" t="n" s="2">
        <v>33.95</v>
      </c>
      <c r="$H$233" t="n" s="2">
        <v>33.98</v>
      </c>
      <c r="$I$233" t="n" s="2">
        <v>33.5</v>
      </c>
      <c r="$J$233" t="n" s="2">
        <v>33.88</v>
      </c>
      <c r="$K$233" t="n" s="2">
        <v>32.15</v>
      </c>
      <c r="$L$233" t="n" s="2">
        <v>34.3</v>
      </c>
      <c r="$M$233" t="n" s="2">
        <v>36.95</v>
      </c>
      <c r="$R$233" t="n" s="2">
        <v>31.76</v>
      </c>
      <c r="$S$233" t="n" s="2">
        <v>32.9</v>
      </c>
      <c r="$T$233" t="n" s="2">
        <v>33.96</v>
      </c>
      <c r="$U$233" t="n" s="2">
        <v>35.41</v>
      </c>
      <c r="$V$233" t="n" s="2">
        <v>28.38</v>
      </c>
      <c r="$W$233" t="n" s="2">
        <v>32.11</v>
      </c>
      <c r="$X$233" t="n" s="2">
        <v>35.71</v>
      </c>
      <c r="$Y$233" t="n" s="2">
        <v>41.42</v>
      </c>
      <c r="$Z$233" t="n" s="2">
        <v>28.06</v>
      </c>
      <c r="$AA$233" t="n" s="2">
        <v>30.54</v>
      </c>
      <c r="$AB$233" t="n" s="2">
        <v>36.41</v>
      </c>
      <c r="$AC$233" t="n" s="2">
        <v>48.87</v>
      </c>
      <c r="$AD$233" t="n" s="2">
        <v>28.05</v>
      </c>
      <c r="$AE$233" t="n" s="2">
        <v>42.85</v>
      </c>
      <c r="$AF$233" t="n" s="2">
        <v>52.55</v>
      </c>
      <c r="$AG$233" t="n" s="2">
        <v>60.47</v>
      </c>
      <c r="$AH$233" t="n" s="2">
        <v>48.18</v>
      </c>
      <c r="$AI$233" t="n" s="2">
        <v>51.54</v>
      </c>
      <c r="$AJ$233" t="n" s="2">
        <v>52.43</v>
      </c>
      <c r="$AK$233" t="n" s="2">
        <v>51.09</v>
      </c>
      <c r="$AL$233" t="n" s="2">
        <v>69.8</v>
      </c>
      <c r="$AM$233" t="n" s="2">
        <v>58.41</v>
      </c>
      <c r="$AN$233" t="n" s="2">
        <v>49.5</v>
      </c>
      <c r="$AO$233" t="n" s="2">
        <v>38.11</v>
      </c>
      <c r="$AP$233" t="n" s="2">
        <v>60.03</v>
      </c>
      <c r="$AQ$233" t="n" s="2">
        <v>49.02</v>
      </c>
      <c r="$AR$233" t="n" s="2">
        <v>40.32</v>
      </c>
      <c r="$AS$233" t="n" s="2">
        <v>33.91</v>
      </c>
      <c r="$AT$233" t="n" s="2">
        <v>51.3</v>
      </c>
      <c r="$AU$233" t="n" s="2">
        <v>41.98</v>
      </c>
      <c r="$AV$233" t="n" s="2">
        <v>39.5</v>
      </c>
      <c r="$AW$233" t="n" s="2">
        <v>33.92</v>
      </c>
      <c r="$AX$233" t="n" s="2">
        <v>41.07</v>
      </c>
      <c r="$AY$233" t="n" s="2">
        <v>40.05</v>
      </c>
      <c r="$AZ$233" t="n" s="2">
        <v>38.57</v>
      </c>
      <c r="$BA$233" t="n" s="2">
        <v>34.93</v>
      </c>
      <c r="$BB$233" t="n" s="2">
        <v>40.46</v>
      </c>
      <c r="$BC$233" t="n" s="2">
        <v>33.99</v>
      </c>
      <c r="$BD$233" t="n" s="2">
        <v>34.98</v>
      </c>
      <c r="$BE$233" t="n" s="2">
        <v>35.17</v>
      </c>
      <c r="$BF$233" t="n" s="2">
        <v>35.54</v>
      </c>
      <c r="$BG$233" t="n" s="2">
        <v>35.53</v>
      </c>
      <c r="$BH$233" t="n" s="2">
        <v>34.58</v>
      </c>
      <c r="$BI$233" t="n" s="2">
        <v>31.72</v>
      </c>
      <c r="$BJ$233" t="n" s="2">
        <v>32.83</v>
      </c>
      <c r="$BK$233" t="n" s="2">
        <v>33.99</v>
      </c>
      <c r="$BL$233" t="n" s="2">
        <v>34.96</v>
      </c>
      <c r="$BM$233" t="n" s="2">
        <v>37.5</v>
      </c>
      <c r="$BN$233" t="n" s="2">
        <v>30.64</v>
      </c>
      <c r="$BO$233" t="n" s="2">
        <v>33.96</v>
      </c>
      <c r="$BP$233" t="n" s="2">
        <v>33.92</v>
      </c>
      <c r="$BQ$233" t="n" s="2">
        <v>34.75</v>
      </c>
      <c r="$BR$233" t="n" s="2">
        <v>29.07</v>
      </c>
      <c r="$BS$233" t="n" s="2">
        <v>35.22</v>
      </c>
      <c r="$BT$233" t="n" s="2">
        <v>38.69</v>
      </c>
      <c r="$BU$233" t="n" s="2">
        <v>42.6</v>
      </c>
      <c r="$BV$233" t="n" s="2">
        <v>28.02</v>
      </c>
      <c r="$BW$233" t="n" s="2">
        <v>36.04</v>
      </c>
      <c r="$BX$233" t="n" s="2">
        <v>47.02</v>
      </c>
      <c r="$BY$233" t="n" s="2">
        <v>51.41</v>
      </c>
      <c r="$BZ$233" t="n" s="2">
        <v>33.0</v>
      </c>
      <c r="$CA$233" t="n" s="2">
        <v>40.37</v>
      </c>
      <c r="$CB$233" t="n" s="2">
        <v>48.7</v>
      </c>
      <c r="$CC$233" t="n" s="2">
        <v>52.85</v>
      </c>
      <c r="$CD$233" t="n" s="2">
        <v>40.06</v>
      </c>
      <c r="$CE$233" t="n" s="2">
        <v>47.02</v>
      </c>
      <c r="$CF$233" t="n" s="2">
        <v>47.64</v>
      </c>
      <c r="$CG$233" t="n" s="2">
        <v>49.86</v>
      </c>
      <c r="$CH$233" t="n" s="2">
        <v>49.83</v>
      </c>
      <c r="$CI$233" t="n" s="2">
        <v>47.33</v>
      </c>
      <c r="$CJ$233" t="n" s="2">
        <v>44.48</v>
      </c>
      <c r="$CK$233" t="n" s="2">
        <v>40.57</v>
      </c>
      <c r="$CL$233" t="n" s="2">
        <v>50.27</v>
      </c>
      <c r="$CM$233" t="n" s="2">
        <v>48.45</v>
      </c>
      <c r="$CN$233" t="n" s="2">
        <v>44.86</v>
      </c>
      <c r="$CO$233" t="n" s="2">
        <v>33.99</v>
      </c>
      <c r="$CP$233" t="n" s="2">
        <v>56.45</v>
      </c>
      <c r="$CQ$233" t="n" s="2">
        <v>46.65</v>
      </c>
      <c r="$CR$233" t="n" s="2">
        <v>41.36</v>
      </c>
      <c r="$CS$233" t="n" s="2">
        <v>31.14</v>
      </c>
      <c r="$CT$233" t="n" s="2">
        <v>49.27</v>
      </c>
      <c r="$CU$233" t="n" s="2">
        <v>41.48</v>
      </c>
      <c r="$CV$233" t="n" s="2">
        <v>38.19</v>
      </c>
      <c r="$CW$233" t="n" s="2">
        <v>30.56</v>
      </c>
      <c r="$CX$233" t="n" s="2">
        <v>28.02</v>
      </c>
      <c r="$CY$233" t="n" s="2">
        <v>69.8</v>
      </c>
      <c r="$CZ$233" t="n" s="2">
        <v>39.92</v>
      </c>
      <c r="$DA$233" t="n" s="2">
        <v>40.19</v>
      </c>
      <c r="$DB$233" t="n" s="2">
        <v>38.16</v>
      </c>
      <c r="$DC$233" t="n" s="2">
        <v>40.47</v>
      </c>
      <c r="$DD$233" t="n" s="2">
        <v>36.49</v>
      </c>
      <c r="$DE$233" t="n" s="2">
        <v>43.43</v>
      </c>
    </row>
    <row r="234">
      <c r="$A$234" t="n" s="3">
        <v>43599.0</v>
      </c>
      <c r="$B$234" t="n" s="2">
        <v>44.59</v>
      </c>
      <c r="$C$234" t="n" s="2">
        <v>39.83</v>
      </c>
      <c r="$D$234" t="n" s="2">
        <v>33.99</v>
      </c>
      <c r="$E$234" t="n" s="2">
        <v>35.26</v>
      </c>
      <c r="$F$234" t="n" s="2">
        <v>37.59</v>
      </c>
      <c r="$G$234" t="n" s="2">
        <v>35.24</v>
      </c>
      <c r="$H$234" t="n" s="2">
        <v>36.08</v>
      </c>
      <c r="$I$234" t="n" s="2">
        <v>36.26</v>
      </c>
      <c r="$J$234" t="n" s="2">
        <v>34.72</v>
      </c>
      <c r="$K$234" t="n" s="2">
        <v>34.23</v>
      </c>
      <c r="$L$234" t="n" s="2">
        <v>40.05</v>
      </c>
      <c r="$M$234" t="n" s="2">
        <v>41.81</v>
      </c>
      <c r="$R$234" t="n" s="2">
        <v>36.67</v>
      </c>
      <c r="$S$234" t="n" s="2">
        <v>33.92</v>
      </c>
      <c r="$T$234" t="n" s="2">
        <v>34.9</v>
      </c>
      <c r="$U$234" t="n" s="2">
        <v>34.63</v>
      </c>
      <c r="$V$234" t="n" s="2">
        <v>29.74</v>
      </c>
      <c r="$W$234" t="n" s="2">
        <v>33.38</v>
      </c>
      <c r="$X$234" t="n" s="2">
        <v>38.65</v>
      </c>
      <c r="$Y$234" t="n" s="2">
        <v>41.86</v>
      </c>
      <c r="$Z$234" t="n" s="2">
        <v>29.89</v>
      </c>
      <c r="$AA$234" t="n" s="2">
        <v>34.39</v>
      </c>
      <c r="$AB$234" t="n" s="2">
        <v>43.85</v>
      </c>
      <c r="$AC$234" t="n" s="2">
        <v>51.31</v>
      </c>
      <c r="$AD$234" t="n" s="2">
        <v>29.07</v>
      </c>
      <c r="$AE$234" t="n" s="2">
        <v>48.83</v>
      </c>
      <c r="$AF$234" t="n" s="2">
        <v>55.5</v>
      </c>
      <c r="$AG$234" t="n" s="2">
        <v>60.53</v>
      </c>
      <c r="$AH$234" t="n" s="2">
        <v>54.71</v>
      </c>
      <c r="$AI$234" t="n" s="2">
        <v>59.47</v>
      </c>
      <c r="$AJ$234" t="n" s="2">
        <v>57.25</v>
      </c>
      <c r="$AK$234" t="n" s="2">
        <v>54.79</v>
      </c>
      <c r="$AL$234" t="n" s="2">
        <v>75.75</v>
      </c>
      <c r="$AM$234" t="n" s="2">
        <v>59.35</v>
      </c>
      <c r="$AN$234" t="n" s="2">
        <v>51.12</v>
      </c>
      <c r="$AO$234" t="n" s="2">
        <v>35.81</v>
      </c>
      <c r="$AP$234" t="n" s="2">
        <v>64.03</v>
      </c>
      <c r="$AQ$234" t="n" s="2">
        <v>51.56</v>
      </c>
      <c r="$AR$234" t="n" s="2">
        <v>40.07</v>
      </c>
      <c r="$AS$234" t="n" s="2">
        <v>30.02</v>
      </c>
      <c r="$AT$234" t="n" s="2">
        <v>51.43</v>
      </c>
      <c r="$AU$234" t="n" s="2">
        <v>47.56</v>
      </c>
      <c r="$AV$234" t="n" s="2">
        <v>35.7</v>
      </c>
      <c r="$AW$234" t="n" s="2">
        <v>30.38</v>
      </c>
      <c r="$AX$234" t="n" s="2">
        <v>42.11</v>
      </c>
      <c r="$AY$234" t="n" s="2">
        <v>39.05</v>
      </c>
      <c r="$AZ$234" t="n" s="2">
        <v>36.31</v>
      </c>
      <c r="$BA$234" t="n" s="2">
        <v>35.7</v>
      </c>
      <c r="$BB$234" t="n" s="2">
        <v>36.75</v>
      </c>
      <c r="$BC$234" t="n" s="2">
        <v>33.07</v>
      </c>
      <c r="$BD$234" t="n" s="2">
        <v>32.58</v>
      </c>
      <c r="$BE$234" t="n" s="2">
        <v>30.82</v>
      </c>
      <c r="$BF$234" t="n" s="2">
        <v>34.88</v>
      </c>
      <c r="$BG$234" t="n" s="2">
        <v>34.62</v>
      </c>
      <c r="$BH$234" t="n" s="2">
        <v>34.5</v>
      </c>
      <c r="$BI$234" t="n" s="2">
        <v>29.16</v>
      </c>
      <c r="$BJ$234" t="n" s="2">
        <v>31.28</v>
      </c>
      <c r="$BK$234" t="n" s="2">
        <v>35.64</v>
      </c>
      <c r="$BL$234" t="n" s="2">
        <v>35.84</v>
      </c>
      <c r="$BM$234" t="n" s="2">
        <v>36.58</v>
      </c>
      <c r="$BN$234" t="n" s="2">
        <v>28.1</v>
      </c>
      <c r="$BO$234" t="n" s="2">
        <v>33.43</v>
      </c>
      <c r="$BP$234" t="n" s="2">
        <v>35.51</v>
      </c>
      <c r="$BQ$234" t="n" s="2">
        <v>37.49</v>
      </c>
      <c r="$BR$234" t="n" s="2">
        <v>28.07</v>
      </c>
      <c r="$BS$234" t="n" s="2">
        <v>35.36</v>
      </c>
      <c r="$BT$234" t="n" s="2">
        <v>35.5</v>
      </c>
      <c r="$BU$234" t="n" s="2">
        <v>39.13</v>
      </c>
      <c r="$BV$234" t="n" s="2">
        <v>24.95</v>
      </c>
      <c r="$BW$234" t="n" s="2">
        <v>32.77</v>
      </c>
      <c r="$BX$234" t="n" s="2">
        <v>45.65</v>
      </c>
      <c r="$BY$234" t="n" s="2">
        <v>51.07</v>
      </c>
      <c r="$BZ$234" t="n" s="2">
        <v>27.96</v>
      </c>
      <c r="$CA$234" t="n" s="2">
        <v>38.99</v>
      </c>
      <c r="$CB$234" t="n" s="2">
        <v>49.23</v>
      </c>
      <c r="$CC$234" t="n" s="2">
        <v>56.63</v>
      </c>
      <c r="$CD$234" t="n" s="2">
        <v>38.37</v>
      </c>
      <c r="$CE$234" t="n" s="2">
        <v>47.44</v>
      </c>
      <c r="$CF$234" t="n" s="2">
        <v>51.22</v>
      </c>
      <c r="$CG$234" t="n" s="2">
        <v>56.37</v>
      </c>
      <c r="$CH$234" t="n" s="2">
        <v>51.8</v>
      </c>
      <c r="$CI$234" t="n" s="2">
        <v>51.06</v>
      </c>
      <c r="$CJ$234" t="n" s="2">
        <v>48.9</v>
      </c>
      <c r="$CK$234" t="n" s="2">
        <v>45.97</v>
      </c>
      <c r="$CL$234" t="n" s="2">
        <v>54.72</v>
      </c>
      <c r="$CM$234" t="n" s="2">
        <v>51.47</v>
      </c>
      <c r="$CN$234" t="n" s="2">
        <v>48.62</v>
      </c>
      <c r="$CO$234" t="n" s="2">
        <v>39.16</v>
      </c>
      <c r="$CP$234" t="n" s="2">
        <v>57.26</v>
      </c>
      <c r="$CQ$234" t="n" s="2">
        <v>48.4</v>
      </c>
      <c r="$CR$234" t="n" s="2">
        <v>43.4</v>
      </c>
      <c r="$CS$234" t="n" s="2">
        <v>32.95</v>
      </c>
      <c r="$CT$234" t="n" s="2">
        <v>48.74</v>
      </c>
      <c r="$CU$234" t="n" s="2">
        <v>38.28</v>
      </c>
      <c r="$CV$234" t="n" s="2">
        <v>40.99</v>
      </c>
      <c r="$CW$234" t="n" s="2">
        <v>33.36</v>
      </c>
      <c r="$CX$234" t="n" s="2">
        <v>24.95</v>
      </c>
      <c r="$CY$234" t="n" s="2">
        <v>75.75</v>
      </c>
      <c r="$CZ$234" t="n" s="2">
        <v>42.67</v>
      </c>
      <c r="$DA$234" t="n" s="2">
        <v>41.39</v>
      </c>
      <c r="$DB$234" t="n" s="2">
        <v>41.03</v>
      </c>
      <c r="$DC$234" t="n" s="2">
        <v>40.1</v>
      </c>
      <c r="$DD$234" t="n" s="2">
        <v>35.77</v>
      </c>
      <c r="$DE$234" t="n" s="2">
        <v>45.94</v>
      </c>
    </row>
    <row r="235">
      <c r="$A$235" t="n" s="3">
        <v>43598.0</v>
      </c>
      <c r="$B$235" t="n" s="2">
        <v>45.06</v>
      </c>
      <c r="$C$235" t="n" s="2">
        <v>38.49</v>
      </c>
      <c r="$D$235" t="n" s="2">
        <v>32.18</v>
      </c>
      <c r="$E$235" t="n" s="2">
        <v>26.72</v>
      </c>
      <c r="$F$235" t="n" s="2">
        <v>31.16</v>
      </c>
      <c r="$G$235" t="n" s="2">
        <v>29.25</v>
      </c>
      <c r="$H$235" t="n" s="2">
        <v>29.29</v>
      </c>
      <c r="$I$235" t="n" s="2">
        <v>27.55</v>
      </c>
      <c r="$J$235" t="n" s="2">
        <v>28.89</v>
      </c>
      <c r="$K$235" t="n" s="2">
        <v>27.85</v>
      </c>
      <c r="$L$235" t="n" s="2">
        <v>29.39</v>
      </c>
      <c r="$M$235" t="n" s="2">
        <v>29.84</v>
      </c>
      <c r="$R$235" t="n" s="2">
        <v>26.78</v>
      </c>
      <c r="$S$235" t="n" s="2">
        <v>29.08</v>
      </c>
      <c r="$T$235" t="n" s="2">
        <v>29.88</v>
      </c>
      <c r="$U$235" t="n" s="2">
        <v>29.84</v>
      </c>
      <c r="$V$235" t="n" s="2">
        <v>24.0</v>
      </c>
      <c r="$W$235" t="n" s="2">
        <v>27.31</v>
      </c>
      <c r="$X$235" t="n" s="2">
        <v>33.4</v>
      </c>
      <c r="$Y$235" t="n" s="2">
        <v>34.95</v>
      </c>
      <c r="$Z$235" t="n" s="2">
        <v>23.86</v>
      </c>
      <c r="$AA$235" t="n" s="2">
        <v>29.44</v>
      </c>
      <c r="$AB$235" t="n" s="2">
        <v>36.83</v>
      </c>
      <c r="$AC$235" t="n" s="2">
        <v>46.03</v>
      </c>
      <c r="$AD$235" t="n" s="2">
        <v>28.47</v>
      </c>
      <c r="$AE$235" t="n" s="2">
        <v>44.51</v>
      </c>
      <c r="$AF$235" t="n" s="2">
        <v>51.89</v>
      </c>
      <c r="$AG$235" t="n" s="2">
        <v>58.52</v>
      </c>
      <c r="$AH$235" t="n" s="2">
        <v>48.0</v>
      </c>
      <c r="$AI$235" t="n" s="2">
        <v>53.73</v>
      </c>
      <c r="$AJ$235" t="n" s="2">
        <v>53.9</v>
      </c>
      <c r="$AK$235" t="n" s="2">
        <v>52.25</v>
      </c>
      <c r="$AL$235" t="n" s="2">
        <v>70.51</v>
      </c>
      <c r="$AM$235" t="n" s="2">
        <v>58.04</v>
      </c>
      <c r="$AN$235" t="n" s="2">
        <v>47.64</v>
      </c>
      <c r="$AO$235" t="n" s="2">
        <v>39.05</v>
      </c>
      <c r="$AP$235" t="n" s="2">
        <v>59.71</v>
      </c>
      <c r="$AQ$235" t="n" s="2">
        <v>50.97</v>
      </c>
      <c r="$AR$235" t="n" s="2">
        <v>41.83</v>
      </c>
      <c r="$AS$235" t="n" s="2">
        <v>34.51</v>
      </c>
      <c r="$AT$235" t="n" s="2">
        <v>49.39</v>
      </c>
      <c r="$AU$235" t="n" s="2">
        <v>40.81</v>
      </c>
      <c r="$AV$235" t="n" s="2">
        <v>33.55</v>
      </c>
      <c r="$AW$235" t="n" s="2">
        <v>28.61</v>
      </c>
      <c r="$AX$235" t="n" s="2">
        <v>38.84</v>
      </c>
      <c r="$AY$235" t="n" s="2">
        <v>35.51</v>
      </c>
      <c r="$AZ$235" t="n" s="2">
        <v>35.54</v>
      </c>
      <c r="$BA$235" t="n" s="2">
        <v>34.44</v>
      </c>
      <c r="$BB$235" t="n" s="2">
        <v>36.88</v>
      </c>
      <c r="$BC$235" t="n" s="2">
        <v>33.02</v>
      </c>
      <c r="$BD$235" t="n" s="2">
        <v>32.34</v>
      </c>
      <c r="$BE$235" t="n" s="2">
        <v>30.58</v>
      </c>
      <c r="$BF$235" t="n" s="2">
        <v>33.54</v>
      </c>
      <c r="$BG$235" t="n" s="2">
        <v>32.41</v>
      </c>
      <c r="$BH$235" t="n" s="2">
        <v>30.0</v>
      </c>
      <c r="$BI$235" t="n" s="2">
        <v>26.57</v>
      </c>
      <c r="$BJ$235" t="n" s="2">
        <v>27.04</v>
      </c>
      <c r="$BK$235" t="n" s="2">
        <v>29.96</v>
      </c>
      <c r="$BL$235" t="n" s="2">
        <v>31.24</v>
      </c>
      <c r="$BM$235" t="n" s="2">
        <v>32.93</v>
      </c>
      <c r="$BN$235" t="n" s="2">
        <v>24.31</v>
      </c>
      <c r="$BO$235" t="n" s="2">
        <v>29.48</v>
      </c>
      <c r="$BP$235" t="n" s="2">
        <v>31.12</v>
      </c>
      <c r="$BQ$235" t="n" s="2">
        <v>32.5</v>
      </c>
      <c r="$BR$235" t="n" s="2">
        <v>22.61</v>
      </c>
      <c r="$BS$235" t="n" s="2">
        <v>29.93</v>
      </c>
      <c r="$BT$235" t="n" s="2">
        <v>34.0</v>
      </c>
      <c r="$BU$235" t="n" s="2">
        <v>39.57</v>
      </c>
      <c r="$BV$235" t="n" s="2">
        <v>22.91</v>
      </c>
      <c r="$BW$235" t="n" s="2">
        <v>31.25</v>
      </c>
      <c r="$BX$235" t="n" s="2">
        <v>37.13</v>
      </c>
      <c r="$BY$235" t="n" s="2">
        <v>48.05</v>
      </c>
      <c r="$BZ$235" t="n" s="2">
        <v>29.9</v>
      </c>
      <c r="$CA$235" t="n" s="2">
        <v>36.08</v>
      </c>
      <c r="$CB$235" t="n" s="2">
        <v>47.23</v>
      </c>
      <c r="$CC$235" t="n" s="2">
        <v>58.07</v>
      </c>
      <c r="$CD$235" t="n" s="2">
        <v>41.67</v>
      </c>
      <c r="$CE$235" t="n" s="2">
        <v>47.93</v>
      </c>
      <c r="$CF$235" t="n" s="2">
        <v>52.2</v>
      </c>
      <c r="$CG$235" t="n" s="2">
        <v>57.14</v>
      </c>
      <c r="$CH$235" t="n" s="2">
        <v>51.86</v>
      </c>
      <c r="$CI$235" t="n" s="2">
        <v>51.47</v>
      </c>
      <c r="$CJ$235" t="n" s="2">
        <v>49.41</v>
      </c>
      <c r="$CK$235" t="n" s="2">
        <v>45.94</v>
      </c>
      <c r="$CL$235" t="n" s="2">
        <v>56.07</v>
      </c>
      <c r="$CM$235" t="n" s="2">
        <v>52.91</v>
      </c>
      <c r="$CN$235" t="n" s="2">
        <v>48.0</v>
      </c>
      <c r="$CO$235" t="n" s="2">
        <v>40.03</v>
      </c>
      <c r="$CP$235" t="n" s="2">
        <v>61.38</v>
      </c>
      <c r="$CQ$235" t="n" s="2">
        <v>50.66</v>
      </c>
      <c r="$CR$235" t="n" s="2">
        <v>43.77</v>
      </c>
      <c r="$CS$235" t="n" s="2">
        <v>33.57</v>
      </c>
      <c r="$CT$235" t="n" s="2">
        <v>51.65</v>
      </c>
      <c r="$CU$235" t="n" s="2">
        <v>40.7</v>
      </c>
      <c r="$CV$235" t="n" s="2">
        <v>38.27</v>
      </c>
      <c r="$CW$235" t="n" s="2">
        <v>31.24</v>
      </c>
      <c r="$CX$235" t="n" s="2">
        <v>22.61</v>
      </c>
      <c r="$CY$235" t="n" s="2">
        <v>70.51</v>
      </c>
      <c r="$CZ$235" t="n" s="2">
        <v>39.28</v>
      </c>
      <c r="$DA$235" t="n" s="2">
        <v>38.69</v>
      </c>
      <c r="$DB$235" t="n" s="2">
        <v>35.57</v>
      </c>
      <c r="$DC$235" t="n" s="2">
        <v>38.09</v>
      </c>
      <c r="$DD$235" t="n" s="2">
        <v>32.94</v>
      </c>
      <c r="$DE$235" t="n" s="2">
        <v>46.68</v>
      </c>
    </row>
    <row r="236">
      <c r="$A$236" t="n" s="3">
        <v>43597.0</v>
      </c>
      <c r="$B$236" t="n" s="2">
        <v>44.19</v>
      </c>
      <c r="$C$236" t="n" s="2">
        <v>37.54</v>
      </c>
      <c r="$D$236" t="n" s="2">
        <v>30.74</v>
      </c>
      <c r="$E$236" t="n" s="2">
        <v>28.75</v>
      </c>
      <c r="$F$236" t="n" s="2">
        <v>31.85</v>
      </c>
      <c r="$G$236" t="n" s="2">
        <v>29.42</v>
      </c>
      <c r="$H$236" t="n" s="2">
        <v>25.09</v>
      </c>
      <c r="$I$236" t="n" s="2">
        <v>22.23</v>
      </c>
      <c r="$J$236" t="n" s="2">
        <v>27.87</v>
      </c>
      <c r="$K$236" t="n" s="2">
        <v>26.26</v>
      </c>
      <c r="$L$236" t="n" s="2">
        <v>24.26</v>
      </c>
      <c r="$M$236" t="n" s="2">
        <v>22.26</v>
      </c>
      <c r="$R$236" t="n" s="2">
        <v>22.98</v>
      </c>
      <c r="$S$236" t="n" s="2">
        <v>21.68</v>
      </c>
      <c r="$T$236" t="n" s="2">
        <v>23.29</v>
      </c>
      <c r="$U$236" t="n" s="2">
        <v>22.36</v>
      </c>
      <c r="$V$236" t="n" s="2">
        <v>17.68</v>
      </c>
      <c r="$W$236" t="n" s="2">
        <v>20.24</v>
      </c>
      <c r="$X$236" t="n" s="2">
        <v>23.46</v>
      </c>
      <c r="$Y$236" t="n" s="2">
        <v>23.9</v>
      </c>
      <c r="$Z$236" t="n" s="2">
        <v>23.36</v>
      </c>
      <c r="$AA$236" t="n" s="2">
        <v>21.05</v>
      </c>
      <c r="$AB$236" t="n" s="2">
        <v>21.29</v>
      </c>
      <c r="$AC$236" t="n" s="2">
        <v>17.11</v>
      </c>
      <c r="$AD$236" t="n" s="2">
        <v>23.15</v>
      </c>
      <c r="$AE$236" t="n" s="2">
        <v>22.94</v>
      </c>
      <c r="$AF$236" t="n" s="2">
        <v>21.92</v>
      </c>
      <c r="$AG$236" t="n" s="2">
        <v>22.27</v>
      </c>
      <c r="$AH$236" t="n" s="2">
        <v>22.63</v>
      </c>
      <c r="$AI$236" t="n" s="2">
        <v>23.18</v>
      </c>
      <c r="$AJ$236" t="n" s="2">
        <v>22.99</v>
      </c>
      <c r="$AK$236" t="n" s="2">
        <v>23.16</v>
      </c>
      <c r="$AL$236" t="n" s="2">
        <v>31.84</v>
      </c>
      <c r="$AM$236" t="n" s="2">
        <v>30.51</v>
      </c>
      <c r="$AN$236" t="n" s="2">
        <v>26.76</v>
      </c>
      <c r="$AO$236" t="n" s="2">
        <v>21.08</v>
      </c>
      <c r="$AP$236" t="n" s="2">
        <v>26.57</v>
      </c>
      <c r="$AQ$236" t="n" s="2">
        <v>24.28</v>
      </c>
      <c r="$AR$236" t="n" s="2">
        <v>16.51</v>
      </c>
      <c r="$AS$236" t="n" s="2">
        <v>10.2</v>
      </c>
      <c r="$AT$236" t="n" s="2">
        <v>16.59</v>
      </c>
      <c r="$AU$236" t="n" s="2">
        <v>14.3</v>
      </c>
      <c r="$AV$236" t="n" s="2">
        <v>10.46</v>
      </c>
      <c r="$AW$236" t="n" s="2">
        <v>4.23</v>
      </c>
      <c r="$AX$236" t="n" s="2">
        <v>13.13</v>
      </c>
      <c r="$AY$236" t="n" s="2">
        <v>13.11</v>
      </c>
      <c r="$AZ$236" t="n" s="2">
        <v>9.4</v>
      </c>
      <c r="$BA$236" t="n" s="2">
        <v>1.52</v>
      </c>
      <c r="$BB$236" t="n" s="2">
        <v>22.13</v>
      </c>
      <c r="$BC$236" t="n" s="2">
        <v>14.26</v>
      </c>
      <c r="$BD$236" t="n" s="2">
        <v>3.07</v>
      </c>
      <c r="$BE$236" t="n" s="2">
        <v>-9.7</v>
      </c>
      <c r="$BF$236" t="n" s="2">
        <v>11.23</v>
      </c>
      <c r="$BG$236" t="n" s="2">
        <v>1.96</v>
      </c>
      <c r="$BH$236" t="n" s="2">
        <v>-9.43</v>
      </c>
      <c r="$BI$236" t="n" s="2">
        <v>-12.15</v>
      </c>
      <c r="$BJ$236" t="n" s="2">
        <v>-11.92</v>
      </c>
      <c r="$BK$236" t="n" s="2">
        <v>-12.76</v>
      </c>
      <c r="$BL$236" t="n" s="2">
        <v>-15.74</v>
      </c>
      <c r="$BM$236" t="n" s="2">
        <v>-17.68</v>
      </c>
      <c r="$BN$236" t="n" s="2">
        <v>-32.9</v>
      </c>
      <c r="$BO$236" t="n" s="2">
        <v>-25.21</v>
      </c>
      <c r="$BP$236" t="n" s="2">
        <v>-23.04</v>
      </c>
      <c r="$BQ$236" t="n" s="2">
        <v>-15.91</v>
      </c>
      <c r="$BR$236" t="n" s="2">
        <v>-27.35</v>
      </c>
      <c r="$BS$236" t="n" s="2">
        <v>-17.39</v>
      </c>
      <c r="$BT$236" t="n" s="2">
        <v>-3.7</v>
      </c>
      <c r="$BU$236" t="n" s="2">
        <v>13.85</v>
      </c>
      <c r="$BV$236" t="n" s="2">
        <v>-14.21</v>
      </c>
      <c r="$BW$236" t="n" s="2">
        <v>-0.03</v>
      </c>
      <c r="$BX$236" t="n" s="2">
        <v>20.36</v>
      </c>
      <c r="$BY$236" t="n" s="2">
        <v>36.59</v>
      </c>
      <c r="$BZ$236" t="n" s="2">
        <v>0.05</v>
      </c>
      <c r="$CA$236" t="n" s="2">
        <v>25.16</v>
      </c>
      <c r="$CB$236" t="n" s="2">
        <v>35.76</v>
      </c>
      <c r="$CC$236" t="n" s="2">
        <v>43.19</v>
      </c>
      <c r="$CD$236" t="n" s="2">
        <v>25.93</v>
      </c>
      <c r="$CE$236" t="n" s="2">
        <v>35.97</v>
      </c>
      <c r="$CF$236" t="n" s="2">
        <v>41.95</v>
      </c>
      <c r="$CG$236" t="n" s="2">
        <v>42.84</v>
      </c>
      <c r="$CH$236" t="n" s="2">
        <v>44.06</v>
      </c>
      <c r="$CI$236" t="n" s="2">
        <v>42.58</v>
      </c>
      <c r="$CJ$236" t="n" s="2">
        <v>42.86</v>
      </c>
      <c r="$CK$236" t="n" s="2">
        <v>41.73</v>
      </c>
      <c r="$CL$236" t="n" s="2">
        <v>42.8</v>
      </c>
      <c r="$CM$236" t="n" s="2">
        <v>43.12</v>
      </c>
      <c r="$CN$236" t="n" s="2">
        <v>40.76</v>
      </c>
      <c r="$CO$236" t="n" s="2">
        <v>37.63</v>
      </c>
      <c r="$CP$236" t="n" s="2">
        <v>48.96</v>
      </c>
      <c r="$CQ$236" t="n" s="2">
        <v>44.14</v>
      </c>
      <c r="$CR$236" t="n" s="2">
        <v>37.7</v>
      </c>
      <c r="$CS$236" t="n" s="2">
        <v>28.96</v>
      </c>
      <c r="$CT$236" t="n" s="2">
        <v>43.44</v>
      </c>
      <c r="$CU$236" t="n" s="2">
        <v>36.61</v>
      </c>
      <c r="$CV$236" t="n" s="2">
        <v>31.14</v>
      </c>
      <c r="$CW$236" t="n" s="2">
        <v>17.03</v>
      </c>
      <c r="$CX$236" t="n" s="2">
        <v>-32.9</v>
      </c>
      <c r="$CY$236" t="n" s="2">
        <v>48.96</v>
      </c>
      <c r="$CZ$236" t="n" s="2">
        <v>29.47</v>
      </c>
      <c r="$DA$236" t="n" s="2">
        <v>18.86</v>
      </c>
      <c r="$DB$236" t="n" s="2">
        <v>24.72</v>
      </c>
      <c r="$DC$236" t="n" s="2">
        <v>8.24</v>
      </c>
      <c r="$DD$236" t="n" s="2">
        <v>-2.13</v>
      </c>
      <c r="$DE$236" t="n" s="2">
        <v>38.97</v>
      </c>
    </row>
    <row r="237">
      <c r="$A$237" t="n" s="3">
        <v>43596.0</v>
      </c>
      <c r="$B$237" t="n" s="2">
        <v>48.94</v>
      </c>
      <c r="$C$237" t="n" s="2">
        <v>43.11</v>
      </c>
      <c r="$D$237" t="n" s="2">
        <v>37.55</v>
      </c>
      <c r="$E$237" t="n" s="2">
        <v>33.57</v>
      </c>
      <c r="$F$237" t="n" s="2">
        <v>42.49</v>
      </c>
      <c r="$G$237" t="n" s="2">
        <v>37.61</v>
      </c>
      <c r="$H$237" t="n" s="2">
        <v>36.27</v>
      </c>
      <c r="$I$237" t="n" s="2">
        <v>36.03</v>
      </c>
      <c r="$J$237" t="n" s="2">
        <v>43.08</v>
      </c>
      <c r="$K$237" t="n" s="2">
        <v>35.57</v>
      </c>
      <c r="$L$237" t="n" s="2">
        <v>36.55</v>
      </c>
      <c r="$M$237" t="n" s="2">
        <v>37.22</v>
      </c>
      <c r="$R$237" t="n" s="2">
        <v>40.15</v>
      </c>
      <c r="$S$237" t="n" s="2">
        <v>34.25</v>
      </c>
      <c r="$T$237" t="n" s="2">
        <v>33.23</v>
      </c>
      <c r="$U$237" t="n" s="2">
        <v>32.86</v>
      </c>
      <c r="$V$237" t="n" s="2">
        <v>37.58</v>
      </c>
      <c r="$W$237" t="n" s="2">
        <v>34.35</v>
      </c>
      <c r="$X$237" t="n" s="2">
        <v>34.52</v>
      </c>
      <c r="$Y$237" t="n" s="2">
        <v>34.84</v>
      </c>
      <c r="$Z$237" t="n" s="2">
        <v>37.29</v>
      </c>
      <c r="$AA$237" t="n" s="2">
        <v>33.5</v>
      </c>
      <c r="$AB$237" t="n" s="2">
        <v>32.97</v>
      </c>
      <c r="$AC$237" t="n" s="2">
        <v>34.74</v>
      </c>
      <c r="$AD$237" t="n" s="2">
        <v>34.8</v>
      </c>
      <c r="$AE$237" t="n" s="2">
        <v>36.3</v>
      </c>
      <c r="$AF$237" t="n" s="2">
        <v>34.25</v>
      </c>
      <c r="$AG$237" t="n" s="2">
        <v>34.74</v>
      </c>
      <c r="$AH$237" t="n" s="2">
        <v>33.53</v>
      </c>
      <c r="$AI$237" t="n" s="2">
        <v>35.06</v>
      </c>
      <c r="$AJ$237" t="n" s="2">
        <v>39.03</v>
      </c>
      <c r="$AK$237" t="n" s="2">
        <v>41.43</v>
      </c>
      <c r="$AL$237" t="n" s="2">
        <v>40.41</v>
      </c>
      <c r="$AM$237" t="n" s="2">
        <v>41.21</v>
      </c>
      <c r="$AN$237" t="n" s="2">
        <v>40.85</v>
      </c>
      <c r="$AO$237" t="n" s="2">
        <v>40.44</v>
      </c>
      <c r="$AP$237" t="n" s="2">
        <v>43.08</v>
      </c>
      <c r="$AQ$237" t="n" s="2">
        <v>42.44</v>
      </c>
      <c r="$AR$237" t="n" s="2">
        <v>38.97</v>
      </c>
      <c r="$AS$237" t="n" s="2">
        <v>34.55</v>
      </c>
      <c r="$AT$237" t="n" s="2">
        <v>44.19</v>
      </c>
      <c r="$AU$237" t="n" s="2">
        <v>40.54</v>
      </c>
      <c r="$AV$237" t="n" s="2">
        <v>33.91</v>
      </c>
      <c r="$AW$237" t="n" s="2">
        <v>32.71</v>
      </c>
      <c r="$AX$237" t="n" s="2">
        <v>46.28</v>
      </c>
      <c r="$AY$237" t="n" s="2">
        <v>41.57</v>
      </c>
      <c r="$AZ$237" t="n" s="2">
        <v>39.1</v>
      </c>
      <c r="$BA$237" t="n" s="2">
        <v>35.77</v>
      </c>
      <c r="$BB$237" t="n" s="2">
        <v>43.4</v>
      </c>
      <c r="$BC$237" t="n" s="2">
        <v>36.84</v>
      </c>
      <c r="$BD$237" t="n" s="2">
        <v>35.7</v>
      </c>
      <c r="$BE$237" t="n" s="2">
        <v>32.05</v>
      </c>
      <c r="$BF$237" t="n" s="2">
        <v>37.97</v>
      </c>
      <c r="$BG$237" t="n" s="2">
        <v>36.04</v>
      </c>
      <c r="$BH$237" t="n" s="2">
        <v>32.66</v>
      </c>
      <c r="$BI$237" t="n" s="2">
        <v>31.49</v>
      </c>
      <c r="$BJ$237" t="n" s="2">
        <v>31.86</v>
      </c>
      <c r="$BK$237" t="n" s="2">
        <v>31.6</v>
      </c>
      <c r="$BL$237" t="n" s="2">
        <v>30.64</v>
      </c>
      <c r="$BM$237" t="n" s="2">
        <v>31.02</v>
      </c>
      <c r="$BN$237" t="n" s="2">
        <v>29.46</v>
      </c>
      <c r="$BO$237" t="n" s="2">
        <v>29.89</v>
      </c>
      <c r="$BP$237" t="n" s="2">
        <v>30.2</v>
      </c>
      <c r="$BQ$237" t="n" s="2">
        <v>31.7</v>
      </c>
      <c r="$BR$237" t="n" s="2">
        <v>25.05</v>
      </c>
      <c r="$BS$237" t="n" s="2">
        <v>27.43</v>
      </c>
      <c r="$BT$237" t="n" s="2">
        <v>31.07</v>
      </c>
      <c r="$BU$237" t="n" s="2">
        <v>32.18</v>
      </c>
      <c r="$BV$237" t="n" s="2">
        <v>27.26</v>
      </c>
      <c r="$BW$237" t="n" s="2">
        <v>31.05</v>
      </c>
      <c r="$BX$237" t="n" s="2">
        <v>35.62</v>
      </c>
      <c r="$BY$237" t="n" s="2">
        <v>37.38</v>
      </c>
      <c r="$BZ$237" t="n" s="2">
        <v>32.08</v>
      </c>
      <c r="$CA$237" t="n" s="2">
        <v>35.76</v>
      </c>
      <c r="$CB$237" t="n" s="2">
        <v>37.02</v>
      </c>
      <c r="$CC$237" t="n" s="2">
        <v>39.14</v>
      </c>
      <c r="$CD$237" t="n" s="2">
        <v>40.05</v>
      </c>
      <c r="$CE$237" t="n" s="2">
        <v>39.96</v>
      </c>
      <c r="$CF$237" t="n" s="2">
        <v>40.02</v>
      </c>
      <c r="$CG$237" t="n" s="2">
        <v>37.25</v>
      </c>
      <c r="$CH$237" t="n" s="2">
        <v>43.29</v>
      </c>
      <c r="$CI$237" t="n" s="2">
        <v>37.74</v>
      </c>
      <c r="$CJ$237" t="n" s="2">
        <v>35.66</v>
      </c>
      <c r="$CK$237" t="n" s="2">
        <v>32.56</v>
      </c>
      <c r="$CL$237" t="n" s="2">
        <v>41.46</v>
      </c>
      <c r="$CM$237" t="n" s="2">
        <v>37.49</v>
      </c>
      <c r="$CN$237" t="n" s="2">
        <v>34.31</v>
      </c>
      <c r="$CO$237" t="n" s="2">
        <v>31.08</v>
      </c>
      <c r="$CP$237" t="n" s="2">
        <v>44.82</v>
      </c>
      <c r="$CQ$237" t="n" s="2">
        <v>36.86</v>
      </c>
      <c r="$CR$237" t="n" s="2">
        <v>32.64</v>
      </c>
      <c r="$CS$237" t="n" s="2">
        <v>28.38</v>
      </c>
      <c r="$CT$237" t="n" s="2">
        <v>42.62</v>
      </c>
      <c r="$CU$237" t="n" s="2">
        <v>34.07</v>
      </c>
      <c r="$CV$237" t="n" s="2">
        <v>27.93</v>
      </c>
      <c r="$CW$237" t="n" s="2">
        <v>25.03</v>
      </c>
      <c r="$CX$237" t="n" s="2">
        <v>25.03</v>
      </c>
      <c r="$CY$237" t="n" s="2">
        <v>48.94</v>
      </c>
      <c r="$CZ$237" t="n" s="2">
        <v>36.32</v>
      </c>
      <c r="$DA$237" t="n" s="2">
        <v>36.04</v>
      </c>
      <c r="$DB$237" t="n" s="2">
        <v>36.79</v>
      </c>
      <c r="$DC$237" t="n" s="2">
        <v>35.77</v>
      </c>
      <c r="$DD$237" t="n" s="2">
        <v>35.27</v>
      </c>
      <c r="$DE$237" t="n" s="2">
        <v>35.37</v>
      </c>
    </row>
    <row r="238">
      <c r="$A$238" t="n" s="3">
        <v>43595.0</v>
      </c>
      <c r="$B$238" t="n" s="2">
        <v>45.42</v>
      </c>
      <c r="$C$238" t="n" s="2">
        <v>39.88</v>
      </c>
      <c r="$D$238" t="n" s="2">
        <v>33.85</v>
      </c>
      <c r="$E$238" t="n" s="2">
        <v>34.01</v>
      </c>
      <c r="$F$238" t="n" s="2">
        <v>39.18</v>
      </c>
      <c r="$G$238" t="n" s="2">
        <v>34.65</v>
      </c>
      <c r="$H$238" t="n" s="2">
        <v>38.07</v>
      </c>
      <c r="$I$238" t="n" s="2">
        <v>34.78</v>
      </c>
      <c r="$J$238" t="n" s="2">
        <v>38.16</v>
      </c>
      <c r="$K$238" t="n" s="2">
        <v>32.43</v>
      </c>
      <c r="$L$238" t="n" s="2">
        <v>31.31</v>
      </c>
      <c r="$M$238" t="n" s="2">
        <v>34.02</v>
      </c>
      <c r="$R$238" t="n" s="2">
        <v>35.72</v>
      </c>
      <c r="$S$238" t="n" s="2">
        <v>33.97</v>
      </c>
      <c r="$T$238" t="n" s="2">
        <v>31.77</v>
      </c>
      <c r="$U$238" t="n" s="2">
        <v>31.75</v>
      </c>
      <c r="$V$238" t="n" s="2">
        <v>34.01</v>
      </c>
      <c r="$W$238" t="n" s="2">
        <v>33.13</v>
      </c>
      <c r="$X$238" t="n" s="2">
        <v>35.59</v>
      </c>
      <c r="$Y$238" t="n" s="2">
        <v>38.21</v>
      </c>
      <c r="$Z$238" t="n" s="2">
        <v>34.77</v>
      </c>
      <c r="$AA$238" t="n" s="2">
        <v>36.04</v>
      </c>
      <c r="$AB$238" t="n" s="2">
        <v>38.07</v>
      </c>
      <c r="$AC$238" t="n" s="2">
        <v>44.51</v>
      </c>
      <c r="$AD$238" t="n" s="2">
        <v>35.8</v>
      </c>
      <c r="$AE$238" t="n" s="2">
        <v>48.39</v>
      </c>
      <c r="$AF$238" t="n" s="2">
        <v>53.29</v>
      </c>
      <c r="$AG$238" t="n" s="2">
        <v>54.52</v>
      </c>
      <c r="$AH$238" t="n" s="2">
        <v>51.66</v>
      </c>
      <c r="$AI$238" t="n" s="2">
        <v>54.4</v>
      </c>
      <c r="$AJ$238" t="n" s="2">
        <v>54.39</v>
      </c>
      <c r="$AK$238" t="n" s="2">
        <v>54.51</v>
      </c>
      <c r="$AL$238" t="n" s="2">
        <v>66.03</v>
      </c>
      <c r="$AM$238" t="n" s="2">
        <v>59.29</v>
      </c>
      <c r="$AN$238" t="n" s="2">
        <v>54.73</v>
      </c>
      <c r="$AO$238" t="n" s="2">
        <v>49.11</v>
      </c>
      <c r="$AP$238" t="n" s="2">
        <v>57.93</v>
      </c>
      <c r="$AQ$238" t="n" s="2">
        <v>52.99</v>
      </c>
      <c r="$AR$238" t="n" s="2">
        <v>49.92</v>
      </c>
      <c r="$AS$238" t="n" s="2">
        <v>40.16</v>
      </c>
      <c r="$AT$238" t="n" s="2">
        <v>54.5</v>
      </c>
      <c r="$AU$238" t="n" s="2">
        <v>50.29</v>
      </c>
      <c r="$AV$238" t="n" s="2">
        <v>45.22</v>
      </c>
      <c r="$AW$238" t="n" s="2">
        <v>37.78</v>
      </c>
      <c r="$AX$238" t="n" s="2">
        <v>54.56</v>
      </c>
      <c r="$AY$238" t="n" s="2">
        <v>52.57</v>
      </c>
      <c r="$AZ$238" t="n" s="2">
        <v>46.99</v>
      </c>
      <c r="$BA$238" t="n" s="2">
        <v>36.42</v>
      </c>
      <c r="$BB$238" t="n" s="2">
        <v>52.08</v>
      </c>
      <c r="$BC$238" t="n" s="2">
        <v>44.53</v>
      </c>
      <c r="$BD$238" t="n" s="2">
        <v>38.52</v>
      </c>
      <c r="$BE$238" t="n" s="2">
        <v>33.77</v>
      </c>
      <c r="$BF$238" t="n" s="2">
        <v>42.95</v>
      </c>
      <c r="$BG$238" t="n" s="2">
        <v>38.78</v>
      </c>
      <c r="$BH$238" t="n" s="2">
        <v>37.67</v>
      </c>
      <c r="$BI$238" t="n" s="2">
        <v>32.07</v>
      </c>
      <c r="$BJ$238" t="n" s="2">
        <v>36.14</v>
      </c>
      <c r="$BK$238" t="n" s="2">
        <v>37.21</v>
      </c>
      <c r="$BL$238" t="n" s="2">
        <v>37.15</v>
      </c>
      <c r="$BM$238" t="n" s="2">
        <v>38.24</v>
      </c>
      <c r="$BN$238" t="n" s="2">
        <v>32.58</v>
      </c>
      <c r="$BO$238" t="n" s="2">
        <v>35.33</v>
      </c>
      <c r="$BP$238" t="n" s="2">
        <v>36.04</v>
      </c>
      <c r="$BQ$238" t="n" s="2">
        <v>38.41</v>
      </c>
      <c r="$BR$238" t="n" s="2">
        <v>25.02</v>
      </c>
      <c r="$BS$238" t="n" s="2">
        <v>32.65</v>
      </c>
      <c r="$BT$238" t="n" s="2">
        <v>39.14</v>
      </c>
      <c r="$BU$238" t="n" s="2">
        <v>43.48</v>
      </c>
      <c r="$BV$238" t="n" s="2">
        <v>29.06</v>
      </c>
      <c r="$BW$238" t="n" s="2">
        <v>38.58</v>
      </c>
      <c r="$BX$238" t="n" s="2">
        <v>49.37</v>
      </c>
      <c r="$BY$238" t="n" s="2">
        <v>55.48</v>
      </c>
      <c r="$BZ$238" t="n" s="2">
        <v>31.25</v>
      </c>
      <c r="$CA$238" t="n" s="2">
        <v>43.03</v>
      </c>
      <c r="$CB$238" t="n" s="2">
        <v>53.6</v>
      </c>
      <c r="$CC$238" t="n" s="2">
        <v>62.27</v>
      </c>
      <c r="$CD$238" t="n" s="2">
        <v>41.07</v>
      </c>
      <c r="$CE$238" t="n" s="2">
        <v>48.21</v>
      </c>
      <c r="$CF$238" t="n" s="2">
        <v>53.47</v>
      </c>
      <c r="$CG$238" t="n" s="2">
        <v>59.27</v>
      </c>
      <c r="$CH$238" t="n" s="2">
        <v>53.1</v>
      </c>
      <c r="$CI$238" t="n" s="2">
        <v>50.98</v>
      </c>
      <c r="$CJ$238" t="n" s="2">
        <v>52.92</v>
      </c>
      <c r="$CK$238" t="n" s="2">
        <v>50.96</v>
      </c>
      <c r="$CL$238" t="n" s="2">
        <v>54.5</v>
      </c>
      <c r="$CM$238" t="n" s="2">
        <v>52.8</v>
      </c>
      <c r="$CN$238" t="n" s="2">
        <v>51.07</v>
      </c>
      <c r="$CO$238" t="n" s="2">
        <v>45.73</v>
      </c>
      <c r="$CP$238" t="n" s="2">
        <v>56.99</v>
      </c>
      <c r="$CQ$238" t="n" s="2">
        <v>51.66</v>
      </c>
      <c r="$CR$238" t="n" s="2">
        <v>48.74</v>
      </c>
      <c r="$CS$238" t="n" s="2">
        <v>38.61</v>
      </c>
      <c r="$CT$238" t="n" s="2">
        <v>53.11</v>
      </c>
      <c r="$CU$238" t="n" s="2">
        <v>46.75</v>
      </c>
      <c r="$CV$238" t="n" s="2">
        <v>46.3</v>
      </c>
      <c r="$CW$238" t="n" s="2">
        <v>40.01</v>
      </c>
      <c r="$CX$238" t="n" s="2">
        <v>25.02</v>
      </c>
      <c r="$CY$238" t="n" s="2">
        <v>66.03</v>
      </c>
      <c r="$CZ$238" t="n" s="2">
        <v>43.01</v>
      </c>
      <c r="$DA$238" t="n" s="2">
        <v>43.64</v>
      </c>
      <c r="$DB$238" t="n" s="2">
        <v>39.7</v>
      </c>
      <c r="$DC$238" t="n" s="2">
        <v>44.27</v>
      </c>
      <c r="$DD$238" t="n" s="2">
        <v>41.24</v>
      </c>
      <c r="$DE$238" t="n" s="2">
        <v>49.64</v>
      </c>
    </row>
    <row r="239">
      <c r="$A$239" t="n" s="3">
        <v>43594.0</v>
      </c>
      <c r="$B$239" t="n" s="2">
        <v>39.17</v>
      </c>
      <c r="$C$239" t="n" s="2">
        <v>38.88</v>
      </c>
      <c r="$D$239" t="n" s="2">
        <v>31.57</v>
      </c>
      <c r="$E$239" t="n" s="2">
        <v>29.04</v>
      </c>
      <c r="$F$239" t="n" s="2">
        <v>38.8</v>
      </c>
      <c r="$G$239" t="n" s="2">
        <v>34.2</v>
      </c>
      <c r="$H$239" t="n" s="2">
        <v>31.82</v>
      </c>
      <c r="$I$239" t="n" s="2">
        <v>29.05</v>
      </c>
      <c r="$J$239" t="n" s="2">
        <v>29.05</v>
      </c>
      <c r="$K$239" t="n" s="2">
        <v>29.05</v>
      </c>
      <c r="$L$239" t="n" s="2">
        <v>32.68</v>
      </c>
      <c r="$M$239" t="n" s="2">
        <v>35.27</v>
      </c>
      <c r="$R$239" t="n" s="2">
        <v>28.07</v>
      </c>
      <c r="$S$239" t="n" s="2">
        <v>29.07</v>
      </c>
      <c r="$T$239" t="n" s="2">
        <v>34.31</v>
      </c>
      <c r="$U$239" t="n" s="2">
        <v>35.93</v>
      </c>
      <c r="$V$239" t="n" s="2">
        <v>24.77</v>
      </c>
      <c r="$W$239" t="n" s="2">
        <v>29.05</v>
      </c>
      <c r="$X$239" t="n" s="2">
        <v>35.65</v>
      </c>
      <c r="$Y$239" t="n" s="2">
        <v>42.41</v>
      </c>
      <c r="$Z$239" t="n" s="2">
        <v>29.04</v>
      </c>
      <c r="$AA$239" t="n" s="2">
        <v>32.19</v>
      </c>
      <c r="$AB$239" t="n" s="2">
        <v>36.19</v>
      </c>
      <c r="$AC$239" t="n" s="2">
        <v>45.84</v>
      </c>
      <c r="$AD$239" t="n" s="2">
        <v>32.42</v>
      </c>
      <c r="$AE$239" t="n" s="2">
        <v>43.0</v>
      </c>
      <c r="$AF$239" t="n" s="2">
        <v>51.71</v>
      </c>
      <c r="$AG$239" t="n" s="2">
        <v>53.97</v>
      </c>
      <c r="$AH$239" t="n" s="2">
        <v>44.07</v>
      </c>
      <c r="$AI$239" t="n" s="2">
        <v>50.03</v>
      </c>
      <c r="$AJ$239" t="n" s="2">
        <v>51.22</v>
      </c>
      <c r="$AK$239" t="n" s="2">
        <v>51.93</v>
      </c>
      <c r="$AL$239" t="n" s="2">
        <v>60.12</v>
      </c>
      <c r="$AM$239" t="n" s="2">
        <v>55.6</v>
      </c>
      <c r="$AN$239" t="n" s="2">
        <v>51.94</v>
      </c>
      <c r="$AO$239" t="n" s="2">
        <v>43.74</v>
      </c>
      <c r="$AP$239" t="n" s="2">
        <v>59.17</v>
      </c>
      <c r="$AQ$239" t="n" s="2">
        <v>51.54</v>
      </c>
      <c r="$AR$239" t="n" s="2">
        <v>49.09</v>
      </c>
      <c r="$AS$239" t="n" s="2">
        <v>41.84</v>
      </c>
      <c r="$AT$239" t="n" s="2">
        <v>52.32</v>
      </c>
      <c r="$AU$239" t="n" s="2">
        <v>49.09</v>
      </c>
      <c r="$AV$239" t="n" s="2">
        <v>47.18</v>
      </c>
      <c r="$AW$239" t="n" s="2">
        <v>44.2</v>
      </c>
      <c r="$AX$239" t="n" s="2">
        <v>52.3</v>
      </c>
      <c r="$AY$239" t="n" s="2">
        <v>51.87</v>
      </c>
      <c r="$AZ$239" t="n" s="2">
        <v>52.47</v>
      </c>
      <c r="$BA$239" t="n" s="2">
        <v>48.5</v>
      </c>
      <c r="$BB$239" t="n" s="2">
        <v>52.26</v>
      </c>
      <c r="$BC$239" t="n" s="2">
        <v>47.37</v>
      </c>
      <c r="$BD$239" t="n" s="2">
        <v>46.82</v>
      </c>
      <c r="$BE$239" t="n" s="2">
        <v>46.82</v>
      </c>
      <c r="$BF$239" t="n" s="2">
        <v>50.42</v>
      </c>
      <c r="$BG$239" t="n" s="2">
        <v>49.08</v>
      </c>
      <c r="$BH$239" t="n" s="2">
        <v>46.42</v>
      </c>
      <c r="$BI$239" t="n" s="2">
        <v>43.65</v>
      </c>
      <c r="$BJ$239" t="n" s="2">
        <v>42.88</v>
      </c>
      <c r="$BK$239" t="n" s="2">
        <v>44.45</v>
      </c>
      <c r="$BL$239" t="n" s="2">
        <v>46.34</v>
      </c>
      <c r="$BM$239" t="n" s="2">
        <v>49.04</v>
      </c>
      <c r="$BN$239" t="n" s="2">
        <v>39.89</v>
      </c>
      <c r="$BO$239" t="n" s="2">
        <v>44.11</v>
      </c>
      <c r="$BP$239" t="n" s="2">
        <v>45.33</v>
      </c>
      <c r="$BQ$239" t="n" s="2">
        <v>48.9</v>
      </c>
      <c r="$BR$239" t="n" s="2">
        <v>35.4</v>
      </c>
      <c r="$BS$239" t="n" s="2">
        <v>41.19</v>
      </c>
      <c r="$BT$239" t="n" s="2">
        <v>47.58</v>
      </c>
      <c r="$BU$239" t="n" s="2">
        <v>52.33</v>
      </c>
      <c r="$BV$239" t="n" s="2">
        <v>36.14</v>
      </c>
      <c r="$BW$239" t="n" s="2">
        <v>46.3</v>
      </c>
      <c r="$BX$239" t="n" s="2">
        <v>52.9</v>
      </c>
      <c r="$BY$239" t="n" s="2">
        <v>56.79</v>
      </c>
      <c r="$BZ$239" t="n" s="2">
        <v>40.08</v>
      </c>
      <c r="$CA$239" t="n" s="2">
        <v>46.44</v>
      </c>
      <c r="$CB$239" t="n" s="2">
        <v>53.17</v>
      </c>
      <c r="$CC$239" t="n" s="2">
        <v>64.53</v>
      </c>
      <c r="$CD$239" t="n" s="2">
        <v>51.31</v>
      </c>
      <c r="$CE$239" t="n" s="2">
        <v>53.08</v>
      </c>
      <c r="$CF$239" t="n" s="2">
        <v>55.12</v>
      </c>
      <c r="$CG$239" t="n" s="2">
        <v>60.0</v>
      </c>
      <c r="$CH$239" t="n" s="2">
        <v>64.71</v>
      </c>
      <c r="$CI$239" t="n" s="2">
        <v>55.97</v>
      </c>
      <c r="$CJ$239" t="n" s="2">
        <v>51.49</v>
      </c>
      <c r="$CK$239" t="n" s="2">
        <v>46.11</v>
      </c>
      <c r="$CL$239" t="n" s="2">
        <v>60.26</v>
      </c>
      <c r="$CM$239" t="n" s="2">
        <v>52.4</v>
      </c>
      <c r="$CN$239" t="n" s="2">
        <v>47.56</v>
      </c>
      <c r="$CO$239" t="n" s="2">
        <v>40.08</v>
      </c>
      <c r="$CP$239" t="n" s="2">
        <v>59.23</v>
      </c>
      <c r="$CQ$239" t="n" s="2">
        <v>52.86</v>
      </c>
      <c r="$CR$239" t="n" s="2">
        <v>45.25</v>
      </c>
      <c r="$CS$239" t="n" s="2">
        <v>33.55</v>
      </c>
      <c r="$CT$239" t="n" s="2">
        <v>52.97</v>
      </c>
      <c r="$CU$239" t="n" s="2">
        <v>43.63</v>
      </c>
      <c r="$CV$239" t="n" s="2">
        <v>37.66</v>
      </c>
      <c r="$CW$239" t="n" s="2">
        <v>29.97</v>
      </c>
      <c r="$CX$239" t="n" s="2">
        <v>24.77</v>
      </c>
      <c r="$CY$239" t="n" s="2">
        <v>64.71</v>
      </c>
      <c r="$CZ$239" t="n" s="2">
        <v>40.69</v>
      </c>
      <c r="$DA$239" t="n" s="2">
        <v>44.79</v>
      </c>
      <c r="$DB$239" t="n" s="2">
        <v>36.86</v>
      </c>
      <c r="$DC$239" t="n" s="2">
        <v>48.9</v>
      </c>
      <c r="$DD$239" t="n" s="2">
        <v>47.57</v>
      </c>
      <c r="$DE$239" t="n" s="2">
        <v>48.36</v>
      </c>
    </row>
    <row r="240">
      <c r="$A$240" t="n" s="3">
        <v>43593.0</v>
      </c>
      <c r="$B$240" t="n" s="2">
        <v>57.05</v>
      </c>
      <c r="$C$240" t="n" s="2">
        <v>46.99</v>
      </c>
      <c r="$D$240" t="n" s="2">
        <v>34.1</v>
      </c>
      <c r="$E$240" t="n" s="2">
        <v>30.78</v>
      </c>
      <c r="$F$240" t="n" s="2">
        <v>46.12</v>
      </c>
      <c r="$G$240" t="n" s="2">
        <v>38.2</v>
      </c>
      <c r="$H$240" t="n" s="2">
        <v>35.17</v>
      </c>
      <c r="$I$240" t="n" s="2">
        <v>33.51</v>
      </c>
      <c r="$J$240" t="n" s="2">
        <v>43.44</v>
      </c>
      <c r="$K$240" t="n" s="2">
        <v>38.27</v>
      </c>
      <c r="$L$240" t="n" s="2">
        <v>36.18</v>
      </c>
      <c r="$M$240" t="n" s="2">
        <v>35.03</v>
      </c>
      <c r="$R$240" t="n" s="2">
        <v>40.05</v>
      </c>
      <c r="$S$240" t="n" s="2">
        <v>40.02</v>
      </c>
      <c r="$T$240" t="n" s="2">
        <v>36.15</v>
      </c>
      <c r="$U$240" t="n" s="2">
        <v>35.2</v>
      </c>
      <c r="$V$240" t="n" s="2">
        <v>35.36</v>
      </c>
      <c r="$W$240" t="n" s="2">
        <v>35.28</v>
      </c>
      <c r="$X$240" t="n" s="2">
        <v>37.7</v>
      </c>
      <c r="$Y$240" t="n" s="2">
        <v>41.54</v>
      </c>
      <c r="$Z$240" t="n" s="2">
        <v>28.5</v>
      </c>
      <c r="$AA$240" t="n" s="2">
        <v>32.41</v>
      </c>
      <c r="$AB$240" t="n" s="2">
        <v>42.43</v>
      </c>
      <c r="$AC$240" t="n" s="2">
        <v>52.77</v>
      </c>
      <c r="$AD$240" t="n" s="2">
        <v>29.02</v>
      </c>
      <c r="$AE$240" t="n" s="2">
        <v>43.62</v>
      </c>
      <c r="$AF$240" t="n" s="2">
        <v>52.55</v>
      </c>
      <c r="$AG$240" t="n" s="2">
        <v>54.8</v>
      </c>
      <c r="$AH$240" t="n" s="2">
        <v>46.83</v>
      </c>
      <c r="$AI$240" t="n" s="2">
        <v>51.44</v>
      </c>
      <c r="$AJ$240" t="n" s="2">
        <v>52.56</v>
      </c>
      <c r="$AK$240" t="n" s="2">
        <v>52.14</v>
      </c>
      <c r="$AL$240" t="n" s="2">
        <v>54.66</v>
      </c>
      <c r="$AM$240" t="n" s="2">
        <v>53.25</v>
      </c>
      <c r="$AN$240" t="n" s="2">
        <v>48.7</v>
      </c>
      <c r="$AO$240" t="n" s="2">
        <v>42.62</v>
      </c>
      <c r="$AP$240" t="n" s="2">
        <v>52.31</v>
      </c>
      <c r="$AQ$240" t="n" s="2">
        <v>48.71</v>
      </c>
      <c r="$AR$240" t="n" s="2">
        <v>46.28</v>
      </c>
      <c r="$AS$240" t="n" s="2">
        <v>40.64</v>
      </c>
      <c r="$AT$240" t="n" s="2">
        <v>49.96</v>
      </c>
      <c r="$AU$240" t="n" s="2">
        <v>44.97</v>
      </c>
      <c r="$AV$240" t="n" s="2">
        <v>43.48</v>
      </c>
      <c r="$AW$240" t="n" s="2">
        <v>41.15</v>
      </c>
      <c r="$AX$240" t="n" s="2">
        <v>49.93</v>
      </c>
      <c r="$AY$240" t="n" s="2">
        <v>43.57</v>
      </c>
      <c r="$AZ$240" t="n" s="2">
        <v>43.58</v>
      </c>
      <c r="$BA$240" t="n" s="2">
        <v>36.43</v>
      </c>
      <c r="$BB$240" t="n" s="2">
        <v>52.51</v>
      </c>
      <c r="$BC$240" t="n" s="2">
        <v>41.61</v>
      </c>
      <c r="$BD$240" t="n" s="2">
        <v>40.54</v>
      </c>
      <c r="$BE$240" t="n" s="2">
        <v>36.99</v>
      </c>
      <c r="$BF$240" t="n" s="2">
        <v>41.55</v>
      </c>
      <c r="$BG$240" t="n" s="2">
        <v>38.67</v>
      </c>
      <c r="$BH$240" t="n" s="2">
        <v>38.51</v>
      </c>
      <c r="$BI$240" t="n" s="2">
        <v>34.68</v>
      </c>
      <c r="$BJ$240" t="n" s="2">
        <v>33.13</v>
      </c>
      <c r="$BK$240" t="n" s="2">
        <v>37.78</v>
      </c>
      <c r="$BL$240" t="n" s="2">
        <v>41.2</v>
      </c>
      <c r="$BM$240" t="n" s="2">
        <v>42.84</v>
      </c>
      <c r="$BN$240" t="n" s="2">
        <v>34.5</v>
      </c>
      <c r="$BO$240" t="n" s="2">
        <v>36.66</v>
      </c>
      <c r="$BP$240" t="n" s="2">
        <v>38.58</v>
      </c>
      <c r="$BQ$240" t="n" s="2">
        <v>40.45</v>
      </c>
      <c r="$BR$240" t="n" s="2">
        <v>33.64</v>
      </c>
      <c r="$BS$240" t="n" s="2">
        <v>36.6</v>
      </c>
      <c r="$BT$240" t="n" s="2">
        <v>36.15</v>
      </c>
      <c r="$BU$240" t="n" s="2">
        <v>40.01</v>
      </c>
      <c r="$BV$240" t="n" s="2">
        <v>32.7</v>
      </c>
      <c r="$BW$240" t="n" s="2">
        <v>36.17</v>
      </c>
      <c r="$BX$240" t="n" s="2">
        <v>41.88</v>
      </c>
      <c r="$BY$240" t="n" s="2">
        <v>44.27</v>
      </c>
      <c r="$BZ$240" t="n" s="2">
        <v>34.0</v>
      </c>
      <c r="$CA$240" t="n" s="2">
        <v>36.24</v>
      </c>
      <c r="$CB$240" t="n" s="2">
        <v>41.6</v>
      </c>
      <c r="$CC$240" t="n" s="2">
        <v>46.2</v>
      </c>
      <c r="$CD$240" t="n" s="2">
        <v>41.7</v>
      </c>
      <c r="$CE$240" t="n" s="2">
        <v>41.58</v>
      </c>
      <c r="$CF$240" t="n" s="2">
        <v>40.52</v>
      </c>
      <c r="$CG$240" t="n" s="2">
        <v>41.93</v>
      </c>
      <c r="$CH$240" t="n" s="2">
        <v>49.16</v>
      </c>
      <c r="$CI$240" t="n" s="2">
        <v>44.79</v>
      </c>
      <c r="$CJ$240" t="n" s="2">
        <v>37.85</v>
      </c>
      <c r="$CK$240" t="n" s="2">
        <v>33.51</v>
      </c>
      <c r="$CL$240" t="n" s="2">
        <v>47.88</v>
      </c>
      <c r="$CM$240" t="n" s="2">
        <v>43.42</v>
      </c>
      <c r="$CN$240" t="n" s="2">
        <v>36.8</v>
      </c>
      <c r="$CO$240" t="n" s="2">
        <v>29.07</v>
      </c>
      <c r="$CP$240" t="n" s="2">
        <v>49.02</v>
      </c>
      <c r="$CQ$240" t="n" s="2">
        <v>40.71</v>
      </c>
      <c r="$CR$240" t="n" s="2">
        <v>33.17</v>
      </c>
      <c r="$CS$240" t="n" s="2">
        <v>25.57</v>
      </c>
      <c r="$CT$240" t="n" s="2">
        <v>40.98</v>
      </c>
      <c r="$CU$240" t="n" s="2">
        <v>32.66</v>
      </c>
      <c r="$CV$240" t="n" s="2">
        <v>30.5</v>
      </c>
      <c r="$CW$240" t="n" s="2">
        <v>22.56</v>
      </c>
      <c r="$CX$240" t="n" s="2">
        <v>22.56</v>
      </c>
      <c r="$CY$240" t="n" s="2">
        <v>57.05</v>
      </c>
      <c r="$CZ$240" t="n" s="2">
        <v>39.85</v>
      </c>
      <c r="$DA$240" t="n" s="2">
        <v>40.71</v>
      </c>
      <c r="$DB$240" t="n" s="2">
        <v>41.1</v>
      </c>
      <c r="$DC$240" t="n" s="2">
        <v>41.58</v>
      </c>
      <c r="$DD$240" t="n" s="2">
        <v>40.97</v>
      </c>
      <c r="$DE$240" t="n" s="2">
        <v>37.35</v>
      </c>
    </row>
    <row r="241">
      <c r="$A$241" t="n" s="3">
        <v>43592.0</v>
      </c>
      <c r="$B$241" t="n" s="2">
        <v>53.08</v>
      </c>
      <c r="$C$241" t="n" s="2">
        <v>47.59</v>
      </c>
      <c r="$D$241" t="n" s="2">
        <v>40.22</v>
      </c>
      <c r="$E$241" t="n" s="2">
        <v>34.92</v>
      </c>
      <c r="$F$241" t="n" s="2">
        <v>51.94</v>
      </c>
      <c r="$G$241" t="n" s="2">
        <v>44.49</v>
      </c>
      <c r="$H$241" t="n" s="2">
        <v>39.81</v>
      </c>
      <c r="$I$241" t="n" s="2">
        <v>37.31</v>
      </c>
      <c r="$J$241" t="n" s="2">
        <v>39.91</v>
      </c>
      <c r="$K$241" t="n" s="2">
        <v>37.55</v>
      </c>
      <c r="$L$241" t="n" s="2">
        <v>43.36</v>
      </c>
      <c r="$M$241" t="n" s="2">
        <v>44.47</v>
      </c>
      <c r="$R$241" t="n" s="2">
        <v>37.56</v>
      </c>
      <c r="$S$241" t="n" s="2">
        <v>40.03</v>
      </c>
      <c r="$T$241" t="n" s="2">
        <v>42.45</v>
      </c>
      <c r="$U$241" t="n" s="2">
        <v>46.79</v>
      </c>
      <c r="$V$241" t="n" s="2">
        <v>34.74</v>
      </c>
      <c r="$W$241" t="n" s="2">
        <v>38.0</v>
      </c>
      <c r="$X$241" t="n" s="2">
        <v>44.82</v>
      </c>
      <c r="$Y$241" t="n" s="2">
        <v>53.68</v>
      </c>
      <c r="$Z$241" t="n" s="2">
        <v>30.54</v>
      </c>
      <c r="$AA$241" t="n" s="2">
        <v>36.51</v>
      </c>
      <c r="$AB$241" t="n" s="2">
        <v>46.24</v>
      </c>
      <c r="$AC$241" t="n" s="2">
        <v>56.65</v>
      </c>
      <c r="$AD$241" t="n" s="2">
        <v>33.85</v>
      </c>
      <c r="$AE$241" t="n" s="2">
        <v>51.92</v>
      </c>
      <c r="$AF$241" t="n" s="2">
        <v>58.1</v>
      </c>
      <c r="$AG$241" t="n" s="2">
        <v>67.12</v>
      </c>
      <c r="$AH$241" t="n" s="2">
        <v>55.58</v>
      </c>
      <c r="$AI$241" t="n" s="2">
        <v>68.77</v>
      </c>
      <c r="$AJ$241" t="n" s="2">
        <v>66.43</v>
      </c>
      <c r="$AK$241" t="n" s="2">
        <v>61.94</v>
      </c>
      <c r="$AL$241" t="n" s="2">
        <v>88.52</v>
      </c>
      <c r="$AM$241" t="n" s="2">
        <v>70.93</v>
      </c>
      <c r="$AN$241" t="n" s="2">
        <v>59.96</v>
      </c>
      <c r="$AO$241" t="n" s="2">
        <v>49.01</v>
      </c>
      <c r="$AP$241" t="n" s="2">
        <v>70.93</v>
      </c>
      <c r="$AQ$241" t="n" s="2">
        <v>60.38</v>
      </c>
      <c r="$AR$241" t="n" s="2">
        <v>52.63</v>
      </c>
      <c r="$AS$241" t="n" s="2">
        <v>44.62</v>
      </c>
      <c r="$AT$241" t="n" s="2">
        <v>58.94</v>
      </c>
      <c r="$AU$241" t="n" s="2">
        <v>52.27</v>
      </c>
      <c r="$AV$241" t="n" s="2">
        <v>45.94</v>
      </c>
      <c r="$AW$241" t="n" s="2">
        <v>43.41</v>
      </c>
      <c r="$AX$241" t="n" s="2">
        <v>52.51</v>
      </c>
      <c r="$AY$241" t="n" s="2">
        <v>52.87</v>
      </c>
      <c r="$AZ$241" t="n" s="2">
        <v>52.61</v>
      </c>
      <c r="$BA$241" t="n" s="2">
        <v>50.4</v>
      </c>
      <c r="$BB$241" t="n" s="2">
        <v>51.93</v>
      </c>
      <c r="$BC$241" t="n" s="2">
        <v>47.72</v>
      </c>
      <c r="$BD$241" t="n" s="2">
        <v>47.68</v>
      </c>
      <c r="$BE$241" t="n" s="2">
        <v>47.69</v>
      </c>
      <c r="$BF$241" t="n" s="2">
        <v>51.95</v>
      </c>
      <c r="$BG$241" t="n" s="2">
        <v>51.5</v>
      </c>
      <c r="$BH$241" t="n" s="2">
        <v>46.73</v>
      </c>
      <c r="$BI$241" t="n" s="2">
        <v>42.32</v>
      </c>
      <c r="$BJ$241" t="n" s="2">
        <v>41.36</v>
      </c>
      <c r="$BK$241" t="n" s="2">
        <v>48.06</v>
      </c>
      <c r="$BL$241" t="n" s="2">
        <v>51.4</v>
      </c>
      <c r="$BM$241" t="n" s="2">
        <v>51.92</v>
      </c>
      <c r="$BN$241" t="n" s="2">
        <v>41.55</v>
      </c>
      <c r="$BO$241" t="n" s="2">
        <v>47.72</v>
      </c>
      <c r="$BP$241" t="n" s="2">
        <v>49.98</v>
      </c>
      <c r="$BQ$241" t="n" s="2">
        <v>51.99</v>
      </c>
      <c r="$BR$241" t="n" s="2">
        <v>39.09</v>
      </c>
      <c r="$BS$241" t="n" s="2">
        <v>45.62</v>
      </c>
      <c r="$BT$241" t="n" s="2">
        <v>48.72</v>
      </c>
      <c r="$BU$241" t="n" s="2">
        <v>56.82</v>
      </c>
      <c r="$BV$241" t="n" s="2">
        <v>36.27</v>
      </c>
      <c r="$BW$241" t="n" s="2">
        <v>42.6</v>
      </c>
      <c r="$BX$241" t="n" s="2">
        <v>55.23</v>
      </c>
      <c r="$BY$241" t="n" s="2">
        <v>69.03</v>
      </c>
      <c r="$BZ$241" t="n" s="2">
        <v>40.1</v>
      </c>
      <c r="$CA$241" t="n" s="2">
        <v>51.05</v>
      </c>
      <c r="$CB$241" t="n" s="2">
        <v>60.97</v>
      </c>
      <c r="$CC$241" t="n" s="2">
        <v>72.38</v>
      </c>
      <c r="$CD$241" t="n" s="2">
        <v>55.05</v>
      </c>
      <c r="$CE$241" t="n" s="2">
        <v>61.41</v>
      </c>
      <c r="$CF$241" t="n" s="2">
        <v>66.34</v>
      </c>
      <c r="$CG$241" t="n" s="2">
        <v>72.03</v>
      </c>
      <c r="$CH$241" t="n" s="2">
        <v>74.07</v>
      </c>
      <c r="$CI$241" t="n" s="2">
        <v>66.6</v>
      </c>
      <c r="$CJ$241" t="n" s="2">
        <v>61.6</v>
      </c>
      <c r="$CK$241" t="n" s="2">
        <v>55.97</v>
      </c>
      <c r="$CL$241" t="n" s="2">
        <v>67.78</v>
      </c>
      <c r="$CM$241" t="n" s="2">
        <v>59.4</v>
      </c>
      <c r="$CN$241" t="n" s="2">
        <v>53.33</v>
      </c>
      <c r="$CO$241" t="n" s="2">
        <v>41.54</v>
      </c>
      <c r="$CP$241" t="n" s="2">
        <v>65.03</v>
      </c>
      <c r="$CQ$241" t="n" s="2">
        <v>52.99</v>
      </c>
      <c r="$CR$241" t="n" s="2">
        <v>44.46</v>
      </c>
      <c r="$CS$241" t="n" s="2">
        <v>37.67</v>
      </c>
      <c r="$CT$241" t="n" s="2">
        <v>57.51</v>
      </c>
      <c r="$CU$241" t="n" s="2">
        <v>47.13</v>
      </c>
      <c r="$CV$241" t="n" s="2">
        <v>44.28</v>
      </c>
      <c r="$CW$241" t="n" s="2">
        <v>34.66</v>
      </c>
      <c r="$CX$241" t="n" s="2">
        <v>30.54</v>
      </c>
      <c r="$CY$241" t="n" s="2">
        <v>88.52</v>
      </c>
      <c r="$CZ$241" t="n" s="2">
        <v>48.97</v>
      </c>
      <c r="$DA$241" t="n" s="2">
        <v>51.05</v>
      </c>
      <c r="$DB$241" t="n" s="2">
        <v>46.45</v>
      </c>
      <c r="$DC$241" t="n" s="2">
        <v>53.13</v>
      </c>
      <c r="$DD$241" t="n" s="2">
        <v>49.19</v>
      </c>
      <c r="$DE$241" t="n" s="2">
        <v>54.0</v>
      </c>
    </row>
    <row r="242">
      <c r="$A$242" t="n" s="3">
        <v>43591.0</v>
      </c>
      <c r="$B$242" t="n" s="2">
        <v>50.84</v>
      </c>
      <c r="$C$242" t="n" s="2">
        <v>42.86</v>
      </c>
      <c r="$D$242" t="n" s="2">
        <v>34.19</v>
      </c>
      <c r="$E$242" t="n" s="2">
        <v>28.98</v>
      </c>
      <c r="$F$242" t="n" s="2">
        <v>40.69</v>
      </c>
      <c r="$G$242" t="n" s="2">
        <v>34.17</v>
      </c>
      <c r="$H$242" t="n" s="2">
        <v>31.89</v>
      </c>
      <c r="$I$242" t="n" s="2">
        <v>30.21</v>
      </c>
      <c r="$J$242" t="n" s="2">
        <v>37.99</v>
      </c>
      <c r="$K$242" t="n" s="2">
        <v>32.61</v>
      </c>
      <c r="$L$242" t="n" s="2">
        <v>34.98</v>
      </c>
      <c r="$M$242" t="n" s="2">
        <v>33.01</v>
      </c>
      <c r="$R$242" t="n" s="2">
        <v>33.27</v>
      </c>
      <c r="$S$242" t="n" s="2">
        <v>30.03</v>
      </c>
      <c r="$T$242" t="n" s="2">
        <v>30.91</v>
      </c>
      <c r="$U$242" t="n" s="2">
        <v>30.13</v>
      </c>
      <c r="$V$242" t="n" s="2">
        <v>30.04</v>
      </c>
      <c r="$W$242" t="n" s="2">
        <v>31.64</v>
      </c>
      <c r="$X$242" t="n" s="2">
        <v>36.91</v>
      </c>
      <c r="$Y$242" t="n" s="2">
        <v>40.17</v>
      </c>
      <c r="$Z$242" t="n" s="2">
        <v>28.7</v>
      </c>
      <c r="$AA$242" t="n" s="2">
        <v>31.96</v>
      </c>
      <c r="$AB$242" t="n" s="2">
        <v>36.52</v>
      </c>
      <c r="$AC$242" t="n" s="2">
        <v>51.72</v>
      </c>
      <c r="$AD$242" t="n" s="2">
        <v>32.2</v>
      </c>
      <c r="$AE$242" t="n" s="2">
        <v>44.91</v>
      </c>
      <c r="$AF$242" t="n" s="2">
        <v>50.42</v>
      </c>
      <c r="$AG$242" t="n" s="2">
        <v>53.1</v>
      </c>
      <c r="$AH$242" t="n" s="2">
        <v>49.13</v>
      </c>
      <c r="$AI$242" t="n" s="2">
        <v>51.76</v>
      </c>
      <c r="$AJ$242" t="n" s="2">
        <v>54.33</v>
      </c>
      <c r="$AK$242" t="n" s="2">
        <v>53.84</v>
      </c>
      <c r="$AL$242" t="n" s="2">
        <v>68.36</v>
      </c>
      <c r="$AM$242" t="n" s="2">
        <v>55.06</v>
      </c>
      <c r="$AN$242" t="n" s="2">
        <v>47.83</v>
      </c>
      <c r="$AO$242" t="n" s="2">
        <v>40.09</v>
      </c>
      <c r="$AP$242" t="n" s="2">
        <v>62.34</v>
      </c>
      <c r="$AQ$242" t="n" s="2">
        <v>50.63</v>
      </c>
      <c r="$AR$242" t="n" s="2">
        <v>43.38</v>
      </c>
      <c r="$AS$242" t="n" s="2">
        <v>37.63</v>
      </c>
      <c r="$AT$242" t="n" s="2">
        <v>51.18</v>
      </c>
      <c r="$AU$242" t="n" s="2">
        <v>47.39</v>
      </c>
      <c r="$AV$242" t="n" s="2">
        <v>43.72</v>
      </c>
      <c r="$AW$242" t="n" s="2">
        <v>41.55</v>
      </c>
      <c r="$AX$242" t="n" s="2">
        <v>45.76</v>
      </c>
      <c r="$AY$242" t="n" s="2">
        <v>45.66</v>
      </c>
      <c r="$AZ$242" t="n" s="2">
        <v>45.15</v>
      </c>
      <c r="$BA$242" t="n" s="2">
        <v>42.19</v>
      </c>
      <c r="$BB$242" t="n" s="2">
        <v>45.16</v>
      </c>
      <c r="$BC$242" t="n" s="2">
        <v>40.91</v>
      </c>
      <c r="$BD$242" t="n" s="2">
        <v>44.05</v>
      </c>
      <c r="$BE$242" t="n" s="2">
        <v>43.09</v>
      </c>
      <c r="$BF$242" t="n" s="2">
        <v>49.36</v>
      </c>
      <c r="$BG$242" t="n" s="2">
        <v>45.6</v>
      </c>
      <c r="$BH$242" t="n" s="2">
        <v>41.45</v>
      </c>
      <c r="$BI$242" t="n" s="2">
        <v>39.0</v>
      </c>
      <c r="$BJ$242" t="n" s="2">
        <v>38.94</v>
      </c>
      <c r="$BK$242" t="n" s="2">
        <v>41.02</v>
      </c>
      <c r="$BL$242" t="n" s="2">
        <v>41.33</v>
      </c>
      <c r="$BM$242" t="n" s="2">
        <v>41.93</v>
      </c>
      <c r="$BN$242" t="n" s="2">
        <v>39.69</v>
      </c>
      <c r="$BO$242" t="n" s="2">
        <v>45.3</v>
      </c>
      <c r="$BP$242" t="n" s="2">
        <v>35.71</v>
      </c>
      <c r="$BQ$242" t="n" s="2">
        <v>37.98</v>
      </c>
      <c r="$BR$242" t="n" s="2">
        <v>33.56</v>
      </c>
      <c r="$BS$242" t="n" s="2">
        <v>39.2</v>
      </c>
      <c r="$BT$242" t="n" s="2">
        <v>39.23</v>
      </c>
      <c r="$BU$242" t="n" s="2">
        <v>48.1</v>
      </c>
      <c r="$BV$242" t="n" s="2">
        <v>30.8</v>
      </c>
      <c r="$BW$242" t="n" s="2">
        <v>38.42</v>
      </c>
      <c r="$BX$242" t="n" s="2">
        <v>46.39</v>
      </c>
      <c r="$BY$242" t="n" s="2">
        <v>56.79</v>
      </c>
      <c r="$BZ$242" t="n" s="2">
        <v>33.98</v>
      </c>
      <c r="$CA$242" t="n" s="2">
        <v>43.11</v>
      </c>
      <c r="$CB$242" t="n" s="2">
        <v>48.96</v>
      </c>
      <c r="$CC$242" t="n" s="2">
        <v>57.84</v>
      </c>
      <c r="$CD$242" t="n" s="2">
        <v>48.5</v>
      </c>
      <c r="$CE$242" t="n" s="2">
        <v>54.54</v>
      </c>
      <c r="$CF$242" t="n" s="2">
        <v>54.56</v>
      </c>
      <c r="$CG$242" t="n" s="2">
        <v>62.39</v>
      </c>
      <c r="$CH$242" t="n" s="2">
        <v>63.04</v>
      </c>
      <c r="$CI$242" t="n" s="2">
        <v>61.48</v>
      </c>
      <c r="$CJ$242" t="n" s="2">
        <v>55.22</v>
      </c>
      <c r="$CK$242" t="n" s="2">
        <v>51.83</v>
      </c>
      <c r="$CL$242" t="n" s="2">
        <v>60.02</v>
      </c>
      <c r="$CM$242" t="n" s="2">
        <v>56.59</v>
      </c>
      <c r="$CN$242" t="n" s="2">
        <v>50.25</v>
      </c>
      <c r="$CO$242" t="n" s="2">
        <v>45.1</v>
      </c>
      <c r="$CP$242" t="n" s="2">
        <v>71.67</v>
      </c>
      <c r="$CQ$242" t="n" s="2">
        <v>57.0</v>
      </c>
      <c r="$CR$242" t="n" s="2">
        <v>46.02</v>
      </c>
      <c r="$CS$242" t="n" s="2">
        <v>42.33</v>
      </c>
      <c r="$CT$242" t="n" s="2">
        <v>57.01</v>
      </c>
      <c r="$CU$242" t="n" s="2">
        <v>44.46</v>
      </c>
      <c r="$CV$242" t="n" s="2">
        <v>37.73</v>
      </c>
      <c r="$CW$242" t="n" s="2">
        <v>33.52</v>
      </c>
      <c r="$CX$242" t="n" s="2">
        <v>28.7</v>
      </c>
      <c r="$CY$242" t="n" s="2">
        <v>71.67</v>
      </c>
      <c r="$CZ$242" t="n" s="2">
        <v>43.07</v>
      </c>
      <c r="$DA$242" t="n" s="2">
        <v>44.19</v>
      </c>
      <c r="$DB$242" t="n" s="2">
        <v>38.57</v>
      </c>
      <c r="$DC$242" t="n" s="2">
        <v>45.31</v>
      </c>
      <c r="$DD$242" t="n" s="2">
        <v>43.05</v>
      </c>
      <c r="$DE$242" t="n" s="2">
        <v>52.08</v>
      </c>
    </row>
    <row r="243">
      <c r="$A$243" t="n" s="3">
        <v>43590.0</v>
      </c>
      <c r="$B$243" t="n" s="2">
        <v>44.76</v>
      </c>
      <c r="$C$243" t="n" s="2">
        <v>37.13</v>
      </c>
      <c r="$D$243" t="n" s="2">
        <v>34.21</v>
      </c>
      <c r="$E$243" t="n" s="2">
        <v>27.99</v>
      </c>
      <c r="$F$243" t="n" s="2">
        <v>36.82</v>
      </c>
      <c r="$G$243" t="n" s="2">
        <v>31.49</v>
      </c>
      <c r="$H$243" t="n" s="2">
        <v>27.53</v>
      </c>
      <c r="$I$243" t="n" s="2">
        <v>26.25</v>
      </c>
      <c r="$J$243" t="n" s="2">
        <v>33.77</v>
      </c>
      <c r="$K$243" t="n" s="2">
        <v>26.9</v>
      </c>
      <c r="$L$243" t="n" s="2">
        <v>26.51</v>
      </c>
      <c r="$M$243" t="n" s="2">
        <v>25.04</v>
      </c>
      <c r="$R$243" t="n" s="2">
        <v>29.22</v>
      </c>
      <c r="$S$243" t="n" s="2">
        <v>26.93</v>
      </c>
      <c r="$T$243" t="n" s="2">
        <v>28.7</v>
      </c>
      <c r="$U$243" t="n" s="2">
        <v>29.14</v>
      </c>
      <c r="$V$243" t="n" s="2">
        <v>29.07</v>
      </c>
      <c r="$W$243" t="n" s="2">
        <v>29.87</v>
      </c>
      <c r="$X$243" t="n" s="2">
        <v>32.81</v>
      </c>
      <c r="$Y$243" t="n" s="2">
        <v>32.51</v>
      </c>
      <c r="$Z$243" t="n" s="2">
        <v>33.04</v>
      </c>
      <c r="$AA$243" t="n" s="2">
        <v>31.99</v>
      </c>
      <c r="$AB$243" t="n" s="2">
        <v>28.87</v>
      </c>
      <c r="$AC$243" t="n" s="2">
        <v>25.53</v>
      </c>
      <c r="$AD$243" t="n" s="2">
        <v>34.86</v>
      </c>
      <c r="$AE$243" t="n" s="2">
        <v>33.31</v>
      </c>
      <c r="$AF$243" t="n" s="2">
        <v>23.9</v>
      </c>
      <c r="$AG$243" t="n" s="2">
        <v>22.75</v>
      </c>
      <c r="$AH$243" t="n" s="2">
        <v>29.08</v>
      </c>
      <c r="$AI$243" t="n" s="2">
        <v>29.03</v>
      </c>
      <c r="$AJ$243" t="n" s="2">
        <v>26.67</v>
      </c>
      <c r="$AK$243" t="n" s="2">
        <v>28.14</v>
      </c>
      <c r="$AL$243" t="n" s="2">
        <v>36.07</v>
      </c>
      <c r="$AM$243" t="n" s="2">
        <v>34.83</v>
      </c>
      <c r="$AN$243" t="n" s="2">
        <v>30.18</v>
      </c>
      <c r="$AO$243" t="n" s="2">
        <v>25.65</v>
      </c>
      <c r="$AP$243" t="n" s="2">
        <v>36.74</v>
      </c>
      <c r="$AQ$243" t="n" s="2">
        <v>35.4</v>
      </c>
      <c r="$AR$243" t="n" s="2">
        <v>27.19</v>
      </c>
      <c r="$AS$243" t="n" s="2">
        <v>22.11</v>
      </c>
      <c r="$AT$243" t="n" s="2">
        <v>35.4</v>
      </c>
      <c r="$AU$243" t="n" s="2">
        <v>33.31</v>
      </c>
      <c r="$AV$243" t="n" s="2">
        <v>26.05</v>
      </c>
      <c r="$AW$243" t="n" s="2">
        <v>23.35</v>
      </c>
      <c r="$AX$243" t="n" s="2">
        <v>26.77</v>
      </c>
      <c r="$AY$243" t="n" s="2">
        <v>27.35</v>
      </c>
      <c r="$AZ$243" t="n" s="2">
        <v>32.04</v>
      </c>
      <c r="$BA$243" t="n" s="2">
        <v>28.56</v>
      </c>
      <c r="$BB$243" t="n" s="2">
        <v>35.87</v>
      </c>
      <c r="$BC$243" t="n" s="2">
        <v>29.37</v>
      </c>
      <c r="$BD$243" t="n" s="2">
        <v>26.37</v>
      </c>
      <c r="$BE$243" t="n" s="2">
        <v>18.47</v>
      </c>
      <c r="$BF$243" t="n" s="2">
        <v>35.44</v>
      </c>
      <c r="$BG$243" t="n" s="2">
        <v>28.88</v>
      </c>
      <c r="$BH$243" t="n" s="2">
        <v>25.74</v>
      </c>
      <c r="$BI$243" t="n" s="2">
        <v>21.72</v>
      </c>
      <c r="$BJ$243" t="n" s="2">
        <v>18.36</v>
      </c>
      <c r="$BK$243" t="n" s="2">
        <v>17.62</v>
      </c>
      <c r="$BL$243" t="n" s="2">
        <v>14.24</v>
      </c>
      <c r="$BM$243" t="n" s="2">
        <v>15.08</v>
      </c>
      <c r="$BN$243" t="n" s="2">
        <v>11.29</v>
      </c>
      <c r="$BO$243" t="n" s="2">
        <v>10.64</v>
      </c>
      <c r="$BP$243" t="n" s="2">
        <v>17.5</v>
      </c>
      <c r="$BQ$243" t="n" s="2">
        <v>22.74</v>
      </c>
      <c r="$BR$243" t="n" s="2">
        <v>6.23</v>
      </c>
      <c r="$BS$243" t="n" s="2">
        <v>12.73</v>
      </c>
      <c r="$BT$243" t="n" s="2">
        <v>28.71</v>
      </c>
      <c r="$BU$243" t="n" s="2">
        <v>35.94</v>
      </c>
      <c r="$BV$243" t="n" s="2">
        <v>13.47</v>
      </c>
      <c r="$BW$243" t="n" s="2">
        <v>25.89</v>
      </c>
      <c r="$BX$243" t="n" s="2">
        <v>37.25</v>
      </c>
      <c r="$BY$243" t="n" s="2">
        <v>45.27</v>
      </c>
      <c r="$BZ$243" t="n" s="2">
        <v>15.43</v>
      </c>
      <c r="$CA$243" t="n" s="2">
        <v>31.29</v>
      </c>
      <c r="$CB$243" t="n" s="2">
        <v>37.48</v>
      </c>
      <c r="$CC$243" t="n" s="2">
        <v>44.72</v>
      </c>
      <c r="$CD$243" t="n" s="2">
        <v>32.89</v>
      </c>
      <c r="$CE$243" t="n" s="2">
        <v>37.28</v>
      </c>
      <c r="$CF$243" t="n" s="2">
        <v>41.76</v>
      </c>
      <c r="$CG$243" t="n" s="2">
        <v>45.44</v>
      </c>
      <c r="$CH$243" t="n" s="2">
        <v>40.44</v>
      </c>
      <c r="$CI$243" t="n" s="2">
        <v>41.26</v>
      </c>
      <c r="$CJ$243" t="n" s="2">
        <v>41.38</v>
      </c>
      <c r="$CK$243" t="n" s="2">
        <v>41.45</v>
      </c>
      <c r="$CL$243" t="n" s="2">
        <v>45.07</v>
      </c>
      <c r="$CM$243" t="n" s="2">
        <v>42.48</v>
      </c>
      <c r="$CN$243" t="n" s="2">
        <v>38.78</v>
      </c>
      <c r="$CO$243" t="n" s="2">
        <v>36.86</v>
      </c>
      <c r="$CP$243" t="n" s="2">
        <v>52.05</v>
      </c>
      <c r="$CQ$243" t="n" s="2">
        <v>47.99</v>
      </c>
      <c r="$CR$243" t="n" s="2">
        <v>36.39</v>
      </c>
      <c r="$CS$243" t="n" s="2">
        <v>27.19</v>
      </c>
      <c r="$CT$243" t="n" s="2">
        <v>49.98</v>
      </c>
      <c r="$CU$243" t="n" s="2">
        <v>42.07</v>
      </c>
      <c r="$CV$243" t="n" s="2">
        <v>34.51</v>
      </c>
      <c r="$CW$243" t="n" s="2">
        <v>25.56</v>
      </c>
      <c r="$CX$243" t="n" s="2">
        <v>6.23</v>
      </c>
      <c r="$CY$243" t="n" s="2">
        <v>52.05</v>
      </c>
      <c r="$CZ$243" t="n" s="2">
        <v>33.49</v>
      </c>
      <c r="$DA$243" t="n" s="2">
        <v>30.51</v>
      </c>
      <c r="$DB$243" t="n" s="2">
        <v>30.12</v>
      </c>
      <c r="$DC$243" t="n" s="2">
        <v>27.54</v>
      </c>
      <c r="$DD$243" t="n" s="2">
        <v>24.26</v>
      </c>
      <c r="$DE$243" t="n" s="2">
        <v>40.22</v>
      </c>
    </row>
    <row r="244">
      <c r="$A$244" t="n" s="3">
        <v>43589.0</v>
      </c>
      <c r="$B$244" t="n" s="2">
        <v>49.97</v>
      </c>
      <c r="$C$244" t="n" s="2">
        <v>41.03</v>
      </c>
      <c r="$D$244" t="n" s="2">
        <v>34.14</v>
      </c>
      <c r="$E$244" t="n" s="2">
        <v>30.6</v>
      </c>
      <c r="$F$244" t="n" s="2">
        <v>41.74</v>
      </c>
      <c r="$G$244" t="n" s="2">
        <v>34.64</v>
      </c>
      <c r="$H$244" t="n" s="2">
        <v>31.5</v>
      </c>
      <c r="$I$244" t="n" s="2">
        <v>30.52</v>
      </c>
      <c r="$J$244" t="n" s="2">
        <v>35.66</v>
      </c>
      <c r="$K$244" t="n" s="2">
        <v>32.05</v>
      </c>
      <c r="$L$244" t="n" s="2">
        <v>32.18</v>
      </c>
      <c r="$M$244" t="n" s="2">
        <v>33.58</v>
      </c>
      <c r="$R$244" t="n" s="2">
        <v>32.81</v>
      </c>
      <c r="$S$244" t="n" s="2">
        <v>31.95</v>
      </c>
      <c r="$T$244" t="n" s="2">
        <v>32.92</v>
      </c>
      <c r="$U$244" t="n" s="2">
        <v>32.66</v>
      </c>
      <c r="$V$244" t="n" s="2">
        <v>35.34</v>
      </c>
      <c r="$W$244" t="n" s="2">
        <v>33.54</v>
      </c>
      <c r="$X$244" t="n" s="2">
        <v>34.95</v>
      </c>
      <c r="$Y$244" t="n" s="2">
        <v>36.77</v>
      </c>
      <c r="$Z$244" t="n" s="2">
        <v>31.93</v>
      </c>
      <c r="$AA$244" t="n" s="2">
        <v>31.04</v>
      </c>
      <c r="$AB$244" t="n" s="2">
        <v>31.96</v>
      </c>
      <c r="$AC$244" t="n" s="2">
        <v>37.34</v>
      </c>
      <c r="$AD$244" t="n" s="2">
        <v>33.26</v>
      </c>
      <c r="$AE$244" t="n" s="2">
        <v>37.39</v>
      </c>
      <c r="$AF$244" t="n" s="2">
        <v>35.74</v>
      </c>
      <c r="$AG$244" t="n" s="2">
        <v>37.65</v>
      </c>
      <c r="$AH$244" t="n" s="2">
        <v>33.44</v>
      </c>
      <c r="$AI$244" t="n" s="2">
        <v>36.54</v>
      </c>
      <c r="$AJ$244" t="n" s="2">
        <v>41.83</v>
      </c>
      <c r="$AK$244" t="n" s="2">
        <v>46.24</v>
      </c>
      <c r="$AL$244" t="n" s="2">
        <v>41.7</v>
      </c>
      <c r="$AM$244" t="n" s="2">
        <v>43.7</v>
      </c>
      <c r="$AN$244" t="n" s="2">
        <v>47.64</v>
      </c>
      <c r="$AO$244" t="n" s="2">
        <v>45.1</v>
      </c>
      <c r="$AP$244" t="n" s="2">
        <v>45.96</v>
      </c>
      <c r="$AQ$244" t="n" s="2">
        <v>43.89</v>
      </c>
      <c r="$AR$244" t="n" s="2">
        <v>43.93</v>
      </c>
      <c r="$AS$244" t="n" s="2">
        <v>40.48</v>
      </c>
      <c r="$AT$244" t="n" s="2">
        <v>43.87</v>
      </c>
      <c r="$AU$244" t="n" s="2">
        <v>43.62</v>
      </c>
      <c r="$AV$244" t="n" s="2">
        <v>40.45</v>
      </c>
      <c r="$AW$244" t="n" s="2">
        <v>36.7</v>
      </c>
      <c r="$AX$244" t="n" s="2">
        <v>42.74</v>
      </c>
      <c r="$AY$244" t="n" s="2">
        <v>42.13</v>
      </c>
      <c r="$AZ$244" t="n" s="2">
        <v>40.87</v>
      </c>
      <c r="$BA$244" t="n" s="2">
        <v>35.4</v>
      </c>
      <c r="$BB$244" t="n" s="2">
        <v>45.74</v>
      </c>
      <c r="$BC$244" t="n" s="2">
        <v>40.75</v>
      </c>
      <c r="$BD$244" t="n" s="2">
        <v>38.17</v>
      </c>
      <c r="$BE$244" t="n" s="2">
        <v>31.91</v>
      </c>
      <c r="$BF$244" t="n" s="2">
        <v>43.37</v>
      </c>
      <c r="$BG$244" t="n" s="2">
        <v>37.05</v>
      </c>
      <c r="$BH$244" t="n" s="2">
        <v>33.95</v>
      </c>
      <c r="$BI$244" t="n" s="2">
        <v>30.56</v>
      </c>
      <c r="$BJ$244" t="n" s="2">
        <v>33.37</v>
      </c>
      <c r="$BK$244" t="n" s="2">
        <v>33.18</v>
      </c>
      <c r="$BL$244" t="n" s="2">
        <v>33.25</v>
      </c>
      <c r="$BM$244" t="n" s="2">
        <v>33.39</v>
      </c>
      <c r="$BN$244" t="n" s="2">
        <v>30.09</v>
      </c>
      <c r="$BO$244" t="n" s="2">
        <v>33.0</v>
      </c>
      <c r="$BP$244" t="n" s="2">
        <v>30.99</v>
      </c>
      <c r="$BQ$244" t="n" s="2">
        <v>35.6</v>
      </c>
      <c r="$BR$244" t="n" s="2">
        <v>26.66</v>
      </c>
      <c r="$BS$244" t="n" s="2">
        <v>33.06</v>
      </c>
      <c r="$BT$244" t="n" s="2">
        <v>33.62</v>
      </c>
      <c r="$BU$244" t="n" s="2">
        <v>37.86</v>
      </c>
      <c r="$BV$244" t="n" s="2">
        <v>20.04</v>
      </c>
      <c r="$BW$244" t="n" s="2">
        <v>27.55</v>
      </c>
      <c r="$BX$244" t="n" s="2">
        <v>39.66</v>
      </c>
      <c r="$BY$244" t="n" s="2">
        <v>44.8</v>
      </c>
      <c r="$BZ$244" t="n" s="2">
        <v>29.02</v>
      </c>
      <c r="$CA$244" t="n" s="2">
        <v>35.52</v>
      </c>
      <c r="$CB$244" t="n" s="2">
        <v>45.19</v>
      </c>
      <c r="$CC$244" t="n" s="2">
        <v>49.72</v>
      </c>
      <c r="$CD$244" t="n" s="2">
        <v>36.85</v>
      </c>
      <c r="$CE$244" t="n" s="2">
        <v>42.85</v>
      </c>
      <c r="$CF$244" t="n" s="2">
        <v>45.05</v>
      </c>
      <c r="$CG$244" t="n" s="2">
        <v>47.61</v>
      </c>
      <c r="$CH$244" t="n" s="2">
        <v>45.73</v>
      </c>
      <c r="$CI$244" t="n" s="2">
        <v>43.9</v>
      </c>
      <c r="$CJ$244" t="n" s="2">
        <v>44.51</v>
      </c>
      <c r="$CK$244" t="n" s="2">
        <v>43.12</v>
      </c>
      <c r="$CL$244" t="n" s="2">
        <v>46.17</v>
      </c>
      <c r="$CM$244" t="n" s="2">
        <v>43.91</v>
      </c>
      <c r="$CN$244" t="n" s="2">
        <v>43.45</v>
      </c>
      <c r="$CO$244" t="n" s="2">
        <v>40.16</v>
      </c>
      <c r="$CP$244" t="n" s="2">
        <v>47.94</v>
      </c>
      <c r="$CQ$244" t="n" s="2">
        <v>45.0</v>
      </c>
      <c r="$CR$244" t="n" s="2">
        <v>43.15</v>
      </c>
      <c r="$CS$244" t="n" s="2">
        <v>38.02</v>
      </c>
      <c r="$CT$244" t="n" s="2">
        <v>47.92</v>
      </c>
      <c r="$CU$244" t="n" s="2">
        <v>43.8</v>
      </c>
      <c r="$CV$244" t="n" s="2">
        <v>40.57</v>
      </c>
      <c r="$CW$244" t="n" s="2">
        <v>32.44</v>
      </c>
      <c r="$CX$244" t="n" s="2">
        <v>20.04</v>
      </c>
      <c r="$CY$244" t="n" s="2">
        <v>49.97</v>
      </c>
      <c r="$CZ$244" t="n" s="2">
        <v>37.97</v>
      </c>
      <c r="$DA$244" t="n" s="2">
        <v>38.13</v>
      </c>
      <c r="$DB$244" t="n" s="2">
        <v>35.4</v>
      </c>
      <c r="$DC$244" t="n" s="2">
        <v>38.28</v>
      </c>
      <c r="$DD$244" t="n" s="2">
        <v>37.09</v>
      </c>
      <c r="$DE$244" t="n" s="2">
        <v>43.11</v>
      </c>
    </row>
    <row r="245">
      <c r="$A$245" t="n" s="3">
        <v>43588.0</v>
      </c>
      <c r="$B$245" t="n" s="2">
        <v>39.14</v>
      </c>
      <c r="$C$245" t="n" s="2">
        <v>30.83</v>
      </c>
      <c r="$D$245" t="n" s="2">
        <v>30.43</v>
      </c>
      <c r="$E$245" t="n" s="2">
        <v>28.1</v>
      </c>
      <c r="$F$245" t="n" s="2">
        <v>39.36</v>
      </c>
      <c r="$G$245" t="n" s="2">
        <v>35.66</v>
      </c>
      <c r="$H$245" t="n" s="2">
        <v>35.52</v>
      </c>
      <c r="$I$245" t="n" s="2">
        <v>29.97</v>
      </c>
      <c r="$J$245" t="n" s="2">
        <v>33.56</v>
      </c>
      <c r="$K$245" t="n" s="2">
        <v>31.98</v>
      </c>
      <c r="$L$245" t="n" s="2">
        <v>31.47</v>
      </c>
      <c r="$M$245" t="n" s="2">
        <v>32.62</v>
      </c>
      <c r="$R$245" t="n" s="2">
        <v>28.85</v>
      </c>
      <c r="$S$245" t="n" s="2">
        <v>28.32</v>
      </c>
      <c r="$T$245" t="n" s="2">
        <v>30.23</v>
      </c>
      <c r="$U$245" t="n" s="2">
        <v>32.58</v>
      </c>
      <c r="$V$245" t="n" s="2">
        <v>27.31</v>
      </c>
      <c r="$W$245" t="n" s="2">
        <v>28.1</v>
      </c>
      <c r="$X$245" t="n" s="2">
        <v>33.34</v>
      </c>
      <c r="$Y$245" t="n" s="2">
        <v>38.36</v>
      </c>
      <c r="$Z$245" t="n" s="2">
        <v>27.06</v>
      </c>
      <c r="$AA$245" t="n" s="2">
        <v>29.4</v>
      </c>
      <c r="$AB$245" t="n" s="2">
        <v>38.84</v>
      </c>
      <c r="$AC$245" t="n" s="2">
        <v>47.48</v>
      </c>
      <c r="$AD$245" t="n" s="2">
        <v>27.81</v>
      </c>
      <c r="$AE$245" t="n" s="2">
        <v>42.61</v>
      </c>
      <c r="$AF$245" t="n" s="2">
        <v>45.86</v>
      </c>
      <c r="$AG$245" t="n" s="2">
        <v>50.35</v>
      </c>
      <c r="$AH$245" t="n" s="2">
        <v>41.44</v>
      </c>
      <c r="$AI$245" t="n" s="2">
        <v>44.78</v>
      </c>
      <c r="$AJ$245" t="n" s="2">
        <v>49.94</v>
      </c>
      <c r="$AK$245" t="n" s="2">
        <v>50.73</v>
      </c>
      <c r="$AL$245" t="n" s="2">
        <v>54.35</v>
      </c>
      <c r="$AM$245" t="n" s="2">
        <v>52.18</v>
      </c>
      <c r="$AN$245" t="n" s="2">
        <v>48.4</v>
      </c>
      <c r="$AO$245" t="n" s="2">
        <v>42.51</v>
      </c>
      <c r="$AP$245" t="n" s="2">
        <v>54.03</v>
      </c>
      <c r="$AQ$245" t="n" s="2">
        <v>48.01</v>
      </c>
      <c r="$AR$245" t="n" s="2">
        <v>45.38</v>
      </c>
      <c r="$AS$245" t="n" s="2">
        <v>40.72</v>
      </c>
      <c r="$AT$245" t="n" s="2">
        <v>51.05</v>
      </c>
      <c r="$AU$245" t="n" s="2">
        <v>46.98</v>
      </c>
      <c r="$AV$245" t="n" s="2">
        <v>43.77</v>
      </c>
      <c r="$AW$245" t="n" s="2">
        <v>40.99</v>
      </c>
      <c r="$AX$245" t="n" s="2">
        <v>48.63</v>
      </c>
      <c r="$AY$245" t="n" s="2">
        <v>46.35</v>
      </c>
      <c r="$AZ$245" t="n" s="2">
        <v>44.57</v>
      </c>
      <c r="$BA$245" t="n" s="2">
        <v>40.09</v>
      </c>
      <c r="$BB$245" t="n" s="2">
        <v>49.99</v>
      </c>
      <c r="$BC$245" t="n" s="2">
        <v>45.47</v>
      </c>
      <c r="$BD$245" t="n" s="2">
        <v>38.81</v>
      </c>
      <c r="$BE$245" t="n" s="2">
        <v>36.65</v>
      </c>
      <c r="$BF$245" t="n" s="2">
        <v>49.32</v>
      </c>
      <c r="$BG$245" t="n" s="2">
        <v>44.43</v>
      </c>
      <c r="$BH$245" t="n" s="2">
        <v>35.13</v>
      </c>
      <c r="$BI$245" t="n" s="2">
        <v>31.67</v>
      </c>
      <c r="$BJ$245" t="n" s="2">
        <v>36.77</v>
      </c>
      <c r="$BK$245" t="n" s="2">
        <v>37.48</v>
      </c>
      <c r="$BL$245" t="n" s="2">
        <v>35.03</v>
      </c>
      <c r="$BM$245" t="n" s="2">
        <v>33.46</v>
      </c>
      <c r="$BN$245" t="n" s="2">
        <v>34.04</v>
      </c>
      <c r="$BO$245" t="n" s="2">
        <v>33.83</v>
      </c>
      <c r="$BP$245" t="n" s="2">
        <v>33.85</v>
      </c>
      <c r="$BQ$245" t="n" s="2">
        <v>35.38</v>
      </c>
      <c r="$BR$245" t="n" s="2">
        <v>26.89</v>
      </c>
      <c r="$BS$245" t="n" s="2">
        <v>31.72</v>
      </c>
      <c r="$BT$245" t="n" s="2">
        <v>36.35</v>
      </c>
      <c r="$BU$245" t="n" s="2">
        <v>41.99</v>
      </c>
      <c r="$BV$245" t="n" s="2">
        <v>26.18</v>
      </c>
      <c r="$BW$245" t="n" s="2">
        <v>33.93</v>
      </c>
      <c r="$BX$245" t="n" s="2">
        <v>44.08</v>
      </c>
      <c r="$BY$245" t="n" s="2">
        <v>49.93</v>
      </c>
      <c r="$BZ$245" t="n" s="2">
        <v>30.59</v>
      </c>
      <c r="$CA$245" t="n" s="2">
        <v>36.54</v>
      </c>
      <c r="$CB$245" t="n" s="2">
        <v>44.76</v>
      </c>
      <c r="$CC$245" t="n" s="2">
        <v>50.99</v>
      </c>
      <c r="$CD$245" t="n" s="2">
        <v>38.46</v>
      </c>
      <c r="$CE$245" t="n" s="2">
        <v>43.76</v>
      </c>
      <c r="$CF$245" t="n" s="2">
        <v>44.36</v>
      </c>
      <c r="$CG$245" t="n" s="2">
        <v>48.29</v>
      </c>
      <c r="$CH$245" t="n" s="2">
        <v>46.35</v>
      </c>
      <c r="$CI$245" t="n" s="2">
        <v>44.7</v>
      </c>
      <c r="$CJ$245" t="n" s="2">
        <v>43.67</v>
      </c>
      <c r="$CK$245" t="n" s="2">
        <v>40.9</v>
      </c>
      <c r="$CL$245" t="n" s="2">
        <v>48.14</v>
      </c>
      <c r="$CM$245" t="n" s="2">
        <v>45.92</v>
      </c>
      <c r="$CN$245" t="n" s="2">
        <v>43.41</v>
      </c>
      <c r="$CO$245" t="n" s="2">
        <v>34.57</v>
      </c>
      <c r="$CP$245" t="n" s="2">
        <v>54.37</v>
      </c>
      <c r="$CQ$245" t="n" s="2">
        <v>48.16</v>
      </c>
      <c r="$CR$245" t="n" s="2">
        <v>44.0</v>
      </c>
      <c r="$CS$245" t="n" s="2">
        <v>34.06</v>
      </c>
      <c r="$CT$245" t="n" s="2">
        <v>49.47</v>
      </c>
      <c r="$CU$245" t="n" s="2">
        <v>44.32</v>
      </c>
      <c r="$CV$245" t="n" s="2">
        <v>40.55</v>
      </c>
      <c r="$CW$245" t="n" s="2">
        <v>33.44</v>
      </c>
      <c r="$CX$245" t="n" s="2">
        <v>26.18</v>
      </c>
      <c r="$CY$245" t="n" s="2">
        <v>54.37</v>
      </c>
      <c r="$CZ$245" t="n" s="2">
        <v>38.29</v>
      </c>
      <c r="$DA$245" t="n" s="2">
        <v>39.86</v>
      </c>
      <c r="$DB$245" t="n" s="2">
        <v>35.69</v>
      </c>
      <c r="$DC$245" t="n" s="2">
        <v>41.42</v>
      </c>
      <c r="$DD$245" t="n" s="2">
        <v>40.57</v>
      </c>
      <c r="$DE$245" t="n" s="2">
        <v>43.5</v>
      </c>
    </row>
    <row r="246">
      <c r="$A$246" t="n" s="3">
        <v>43587.0</v>
      </c>
      <c r="$B$246" t="n" s="2">
        <v>40.47</v>
      </c>
      <c r="$C$246" t="n" s="2">
        <v>32.41</v>
      </c>
      <c r="$D$246" t="n" s="2">
        <v>25.03</v>
      </c>
      <c r="$E$246" t="n" s="2">
        <v>25.02</v>
      </c>
      <c r="$F$246" t="n" s="2">
        <v>32.92</v>
      </c>
      <c r="$G$246" t="n" s="2">
        <v>27.44</v>
      </c>
      <c r="$H$246" t="n" s="2">
        <v>26.02</v>
      </c>
      <c r="$I$246" t="n" s="2">
        <v>23.35</v>
      </c>
      <c r="$J$246" t="n" s="2">
        <v>31.3</v>
      </c>
      <c r="$K$246" t="n" s="2">
        <v>28.28</v>
      </c>
      <c r="$L$246" t="n" s="2">
        <v>26.09</v>
      </c>
      <c r="$M$246" t="n" s="2">
        <v>25.05</v>
      </c>
      <c r="$R$246" t="n" s="2">
        <v>22.88</v>
      </c>
      <c r="$S$246" t="n" s="2">
        <v>23.31</v>
      </c>
      <c r="$T$246" t="n" s="2">
        <v>24.53</v>
      </c>
      <c r="$U$246" t="n" s="2">
        <v>24.08</v>
      </c>
      <c r="$V$246" t="n" s="2">
        <v>22.01</v>
      </c>
      <c r="$W$246" t="n" s="2">
        <v>25.07</v>
      </c>
      <c r="$X$246" t="n" s="2">
        <v>28.86</v>
      </c>
      <c r="$Y$246" t="n" s="2">
        <v>30.03</v>
      </c>
      <c r="$Z$246" t="n" s="2">
        <v>25.02</v>
      </c>
      <c r="$AA$246" t="n" s="2">
        <v>26.91</v>
      </c>
      <c r="$AB$246" t="n" s="2">
        <v>32.82</v>
      </c>
      <c r="$AC$246" t="n" s="2">
        <v>45.37</v>
      </c>
      <c r="$AD$246" t="n" s="2">
        <v>25.26</v>
      </c>
      <c r="$AE$246" t="n" s="2">
        <v>40.05</v>
      </c>
      <c r="$AF$246" t="n" s="2">
        <v>45.0</v>
      </c>
      <c r="$AG$246" t="n" s="2">
        <v>48.17</v>
      </c>
      <c r="$AH$246" t="n" s="2">
        <v>42.82</v>
      </c>
      <c r="$AI$246" t="n" s="2">
        <v>45.05</v>
      </c>
      <c r="$AJ$246" t="n" s="2">
        <v>45.83</v>
      </c>
      <c r="$AK$246" t="n" s="2">
        <v>44.4</v>
      </c>
      <c r="$AL$246" t="n" s="2">
        <v>53.65</v>
      </c>
      <c r="$AM$246" t="n" s="2">
        <v>49.16</v>
      </c>
      <c r="$AN$246" t="n" s="2">
        <v>42.67</v>
      </c>
      <c r="$AO$246" t="n" s="2">
        <v>34.66</v>
      </c>
      <c r="$AP$246" t="n" s="2">
        <v>49.97</v>
      </c>
      <c r="$AQ$246" t="n" s="2">
        <v>44.62</v>
      </c>
      <c r="$AR$246" t="n" s="2">
        <v>37.91</v>
      </c>
      <c r="$AS$246" t="n" s="2">
        <v>27.09</v>
      </c>
      <c r="$AT$246" t="n" s="2">
        <v>46.6</v>
      </c>
      <c r="$AU$246" t="n" s="2">
        <v>39.26</v>
      </c>
      <c r="$AV$246" t="n" s="2">
        <v>32.34</v>
      </c>
      <c r="$AW$246" t="n" s="2">
        <v>27.43</v>
      </c>
      <c r="$AX$246" t="n" s="2">
        <v>41.86</v>
      </c>
      <c r="$AY$246" t="n" s="2">
        <v>37.99</v>
      </c>
      <c r="$AZ$246" t="n" s="2">
        <v>34.39</v>
      </c>
      <c r="$BA$246" t="n" s="2">
        <v>27.78</v>
      </c>
      <c r="$BB$246" t="n" s="2">
        <v>36.27</v>
      </c>
      <c r="$BC$246" t="n" s="2">
        <v>29.94</v>
      </c>
      <c r="$BD$246" t="n" s="2">
        <v>28.24</v>
      </c>
      <c r="$BE$246" t="n" s="2">
        <v>26.35</v>
      </c>
      <c r="$BF$246" t="n" s="2">
        <v>38.86</v>
      </c>
      <c r="$BG$246" t="n" s="2">
        <v>36.12</v>
      </c>
      <c r="$BH$246" t="n" s="2">
        <v>31.6</v>
      </c>
      <c r="$BI$246" t="n" s="2">
        <v>26.52</v>
      </c>
      <c r="$BJ$246" t="n" s="2">
        <v>26.8</v>
      </c>
      <c r="$BK$246" t="n" s="2">
        <v>31.77</v>
      </c>
      <c r="$BL$246" t="n" s="2">
        <v>32.43</v>
      </c>
      <c r="$BM$246" t="n" s="2">
        <v>36.88</v>
      </c>
      <c r="$BN$246" t="n" s="2">
        <v>27.96</v>
      </c>
      <c r="$BO$246" t="n" s="2">
        <v>33.59</v>
      </c>
      <c r="$BP$246" t="n" s="2">
        <v>34.54</v>
      </c>
      <c r="$BQ$246" t="n" s="2">
        <v>39.24</v>
      </c>
      <c r="$BR$246" t="n" s="2">
        <v>24.21</v>
      </c>
      <c r="$BS$246" t="n" s="2">
        <v>32.56</v>
      </c>
      <c r="$BT$246" t="n" s="2">
        <v>38.99</v>
      </c>
      <c r="$BU$246" t="n" s="2">
        <v>46.46</v>
      </c>
      <c r="$BV$246" t="n" s="2">
        <v>20.29</v>
      </c>
      <c r="$BW$246" t="n" s="2">
        <v>31.51</v>
      </c>
      <c r="$BX$246" t="n" s="2">
        <v>44.4</v>
      </c>
      <c r="$BY$246" t="n" s="2">
        <v>51.54</v>
      </c>
      <c r="$BZ$246" t="n" s="2">
        <v>30.06</v>
      </c>
      <c r="$CA$246" t="n" s="2">
        <v>40.1</v>
      </c>
      <c r="$CB$246" t="n" s="2">
        <v>47.15</v>
      </c>
      <c r="$CC$246" t="n" s="2">
        <v>53.79</v>
      </c>
      <c r="$CD$246" t="n" s="2">
        <v>41.99</v>
      </c>
      <c r="$CE$246" t="n" s="2">
        <v>44.31</v>
      </c>
      <c r="$CF$246" t="n" s="2">
        <v>46.78</v>
      </c>
      <c r="$CG$246" t="n" s="2">
        <v>50.02</v>
      </c>
      <c r="$CH$246" t="n" s="2">
        <v>47.92</v>
      </c>
      <c r="$CI$246" t="n" s="2">
        <v>46.2</v>
      </c>
      <c r="$CJ$246" t="n" s="2">
        <v>46.15</v>
      </c>
      <c r="$CK$246" t="n" s="2">
        <v>43.84</v>
      </c>
      <c r="$CL$246" t="n" s="2">
        <v>50.11</v>
      </c>
      <c r="$CM$246" t="n" s="2">
        <v>46.23</v>
      </c>
      <c r="$CN$246" t="n" s="2">
        <v>44.03</v>
      </c>
      <c r="$CO$246" t="n" s="2">
        <v>36.11</v>
      </c>
      <c r="$CP$246" t="n" s="2">
        <v>53.01</v>
      </c>
      <c r="$CQ$246" t="n" s="2">
        <v>45.42</v>
      </c>
      <c r="$CR$246" t="n" s="2">
        <v>38.88</v>
      </c>
      <c r="$CS$246" t="n" s="2">
        <v>29.91</v>
      </c>
      <c r="$CT$246" t="n" s="2">
        <v>51.76</v>
      </c>
      <c r="$CU$246" t="n" s="2">
        <v>41.81</v>
      </c>
      <c r="$CV$246" t="n" s="2">
        <v>36.28</v>
      </c>
      <c r="$CW$246" t="n" s="2">
        <v>28.05</v>
      </c>
      <c r="$CX$246" t="n" s="2">
        <v>20.29</v>
      </c>
      <c r="$CY$246" t="n" s="2">
        <v>53.79</v>
      </c>
      <c r="$CZ$246" t="n" s="2">
        <v>35.35</v>
      </c>
      <c r="$DA$246" t="n" s="2">
        <v>36.3</v>
      </c>
      <c r="$DB$246" t="n" s="2">
        <v>31.59</v>
      </c>
      <c r="$DC$246" t="n" s="2">
        <v>37.26</v>
      </c>
      <c r="$DD$246" t="n" s="2">
        <v>33.53</v>
      </c>
      <c r="$DE$246" t="n" s="2">
        <v>42.86</v>
      </c>
    </row>
    <row r="247">
      <c r="$A$247" t="n" s="3">
        <v>43586.0</v>
      </c>
      <c r="$B$247" t="n" s="2">
        <v>42.21</v>
      </c>
      <c r="$C$247" t="n" s="2">
        <v>32.95</v>
      </c>
      <c r="$D$247" t="n" s="2">
        <v>29.71</v>
      </c>
      <c r="$E$247" t="n" s="2">
        <v>29.08</v>
      </c>
      <c r="$F$247" t="n" s="2">
        <v>41.58</v>
      </c>
      <c r="$G$247" t="n" s="2">
        <v>32.24</v>
      </c>
      <c r="$H$247" t="n" s="2">
        <v>31.04</v>
      </c>
      <c r="$I$247" t="n" s="2">
        <v>26.6</v>
      </c>
      <c r="$J$247" t="n" s="2">
        <v>34.92</v>
      </c>
      <c r="$K$247" t="n" s="2">
        <v>29.69</v>
      </c>
      <c r="$L$247" t="n" s="2">
        <v>30.61</v>
      </c>
      <c r="$M$247" t="n" s="2">
        <v>27.91</v>
      </c>
      <c r="$R$247" t="n" s="2">
        <v>35.11</v>
      </c>
      <c r="$S$247" t="n" s="2">
        <v>31.62</v>
      </c>
      <c r="$T$247" t="n" s="2">
        <v>30.49</v>
      </c>
      <c r="$U$247" t="n" s="2">
        <v>28.2</v>
      </c>
      <c r="$V$247" t="n" s="2">
        <v>29.84</v>
      </c>
      <c r="$W$247" t="n" s="2">
        <v>29.7</v>
      </c>
      <c r="$X$247" t="n" s="2">
        <v>34.23</v>
      </c>
      <c r="$Y$247" t="n" s="2">
        <v>31.54</v>
      </c>
      <c r="$Z$247" t="n" s="2">
        <v>29.04</v>
      </c>
      <c r="$AA$247" t="n" s="2">
        <v>29.04</v>
      </c>
      <c r="$AB$247" t="n" s="2">
        <v>30.42</v>
      </c>
      <c r="$AC$247" t="n" s="2">
        <v>28.09</v>
      </c>
      <c r="$AD$247" t="n" s="2">
        <v>26.9</v>
      </c>
      <c r="$AE$247" t="n" s="2">
        <v>27.69</v>
      </c>
      <c r="$AF$247" t="n" s="2">
        <v>28.14</v>
      </c>
      <c r="$AG$247" t="n" s="2">
        <v>26.64</v>
      </c>
      <c r="$AH$247" t="n" s="2">
        <v>30.49</v>
      </c>
      <c r="$AI$247" t="n" s="2">
        <v>29.93</v>
      </c>
      <c r="$AJ$247" t="n" s="2">
        <v>29.12</v>
      </c>
      <c r="$AK$247" t="n" s="2">
        <v>23.36</v>
      </c>
      <c r="$AL$247" t="n" s="2">
        <v>37.91</v>
      </c>
      <c r="$AM$247" t="n" s="2">
        <v>35.19</v>
      </c>
      <c r="$AN$247" t="n" s="2">
        <v>29.97</v>
      </c>
      <c r="$AO$247" t="n" s="2">
        <v>26.77</v>
      </c>
      <c r="$AP$247" t="n" s="2">
        <v>38.47</v>
      </c>
      <c r="$AQ$247" t="n" s="2">
        <v>33.47</v>
      </c>
      <c r="$AR$247" t="n" s="2">
        <v>25.7</v>
      </c>
      <c r="$AS$247" t="n" s="2">
        <v>17.47</v>
      </c>
      <c r="$AT$247" t="n" s="2">
        <v>37.02</v>
      </c>
      <c r="$AU$247" t="n" s="2">
        <v>33.4</v>
      </c>
      <c r="$AV$247" t="n" s="2">
        <v>22.26</v>
      </c>
      <c r="$AW$247" t="n" s="2">
        <v>20.77</v>
      </c>
      <c r="$AX$247" t="n" s="2">
        <v>33.26</v>
      </c>
      <c r="$AY$247" t="n" s="2">
        <v>28.72</v>
      </c>
      <c r="$AZ$247" t="n" s="2">
        <v>24.98</v>
      </c>
      <c r="$BA$247" t="n" s="2">
        <v>20.86</v>
      </c>
      <c r="$BB$247" t="n" s="2">
        <v>36.95</v>
      </c>
      <c r="$BC$247" t="n" s="2">
        <v>26.28</v>
      </c>
      <c r="$BD$247" t="n" s="2">
        <v>19.54</v>
      </c>
      <c r="$BE$247" t="n" s="2">
        <v>10.07</v>
      </c>
      <c r="$BF$247" t="n" s="2">
        <v>19.84</v>
      </c>
      <c r="$BG$247" t="n" s="2">
        <v>7.99</v>
      </c>
      <c r="$BH$247" t="n" s="2">
        <v>-2.98</v>
      </c>
      <c r="$BI$247" t="n" s="2">
        <v>-8.45</v>
      </c>
      <c r="$BJ$247" t="n" s="2">
        <v>-3.46</v>
      </c>
      <c r="$BK$247" t="n" s="2">
        <v>-7.66</v>
      </c>
      <c r="$BL$247" t="n" s="2">
        <v>-8.55</v>
      </c>
      <c r="$BM$247" t="n" s="2">
        <v>-5.62</v>
      </c>
      <c r="$BN$247" t="n" s="2">
        <v>-12.71</v>
      </c>
      <c r="$BO$247" t="n" s="2">
        <v>-11.7</v>
      </c>
      <c r="$BP$247" t="n" s="2">
        <v>-0.2</v>
      </c>
      <c r="$BQ$247" t="n" s="2">
        <v>6.67</v>
      </c>
      <c r="$BR$247" t="n" s="2">
        <v>-18.7</v>
      </c>
      <c r="$BS$247" t="n" s="2">
        <v>-8.55</v>
      </c>
      <c r="$BT$247" t="n" s="2">
        <v>9.1</v>
      </c>
      <c r="$BU$247" t="n" s="2">
        <v>25.36</v>
      </c>
      <c r="$BV$247" t="n" s="2">
        <v>-5.02</v>
      </c>
      <c r="$BW$247" t="n" s="2">
        <v>11.1</v>
      </c>
      <c r="$BX$247" t="n" s="2">
        <v>28.23</v>
      </c>
      <c r="$BY$247" t="n" s="2">
        <v>38.92</v>
      </c>
      <c r="$BZ$247" t="n" s="2">
        <v>13.16</v>
      </c>
      <c r="$CA$247" t="n" s="2">
        <v>21.21</v>
      </c>
      <c r="$CB$247" t="n" s="2">
        <v>37.04</v>
      </c>
      <c r="$CC$247" t="n" s="2">
        <v>41.92</v>
      </c>
      <c r="$CD$247" t="n" s="2">
        <v>25.03</v>
      </c>
      <c r="$CE$247" t="n" s="2">
        <v>29.99</v>
      </c>
      <c r="$CF$247" t="n" s="2">
        <v>38.14</v>
      </c>
      <c r="$CG$247" t="n" s="2">
        <v>40.17</v>
      </c>
      <c r="$CH$247" t="n" s="2">
        <v>37.41</v>
      </c>
      <c r="$CI$247" t="n" s="2">
        <v>37.31</v>
      </c>
      <c r="$CJ$247" t="n" s="2">
        <v>37.72</v>
      </c>
      <c r="$CK$247" t="n" s="2">
        <v>36.95</v>
      </c>
      <c r="$CL$247" t="n" s="2">
        <v>37.83</v>
      </c>
      <c r="$CM$247" t="n" s="2">
        <v>34.2</v>
      </c>
      <c r="$CN$247" t="n" s="2">
        <v>30.57</v>
      </c>
      <c r="$CO$247" t="n" s="2">
        <v>26.52</v>
      </c>
      <c r="$CP$247" t="n" s="2">
        <v>42.84</v>
      </c>
      <c r="$CQ$247" t="n" s="2">
        <v>39.06</v>
      </c>
      <c r="$CR$247" t="n" s="2">
        <v>30.18</v>
      </c>
      <c r="$CS$247" t="n" s="2">
        <v>23.0</v>
      </c>
      <c r="$CT$247" t="n" s="2">
        <v>40.01</v>
      </c>
      <c r="$CU$247" t="n" s="2">
        <v>34.92</v>
      </c>
      <c r="$CV$247" t="n" s="2">
        <v>25.38</v>
      </c>
      <c r="$CW$247" t="n" s="2">
        <v>17.36</v>
      </c>
      <c r="$CX$247" t="n" s="2">
        <v>-18.7</v>
      </c>
      <c r="$CY$247" t="n" s="2">
        <v>42.84</v>
      </c>
      <c r="$CZ$247" t="n" s="2">
        <v>31.45</v>
      </c>
      <c r="$DA$247" t="n" s="2">
        <v>24.67</v>
      </c>
      <c r="$DB$247" t="n" s="2">
        <v>30.57</v>
      </c>
      <c r="$DC$247" t="n" s="2">
        <v>17.9</v>
      </c>
      <c r="$DD$247" t="n" s="2">
        <v>11.97</v>
      </c>
      <c r="$DE$247" t="n" s="2">
        <v>33.2</v>
      </c>
    </row>
    <row r="248">
      <c r="$A$248" t="n" s="3">
        <v>43585.0</v>
      </c>
      <c r="$B$248" t="n" s="2">
        <v>35.81</v>
      </c>
      <c r="$C$248" t="n" s="2">
        <v>30.62</v>
      </c>
      <c r="$D$248" t="n" s="2">
        <v>29.47</v>
      </c>
      <c r="$E$248" t="n" s="2">
        <v>29.42</v>
      </c>
      <c r="$F$248" t="n" s="2">
        <v>37.04</v>
      </c>
      <c r="$G$248" t="n" s="2">
        <v>36.01</v>
      </c>
      <c r="$H$248" t="n" s="2">
        <v>35.25</v>
      </c>
      <c r="$I$248" t="n" s="2">
        <v>35.82</v>
      </c>
      <c r="$J$248" t="n" s="2">
        <v>31.11</v>
      </c>
      <c r="$K$248" t="n" s="2">
        <v>30.06</v>
      </c>
      <c r="$L$248" t="n" s="2">
        <v>35.02</v>
      </c>
      <c r="$M$248" t="n" s="2">
        <v>36.28</v>
      </c>
      <c r="$R$248" t="n" s="2">
        <v>30.07</v>
      </c>
      <c r="$S$248" t="n" s="2">
        <v>31.69</v>
      </c>
      <c r="$T$248" t="n" s="2">
        <v>35.24</v>
      </c>
      <c r="$U$248" t="n" s="2">
        <v>36.06</v>
      </c>
      <c r="$V$248" t="n" s="2">
        <v>30.01</v>
      </c>
      <c r="$W$248" t="n" s="2">
        <v>31.33</v>
      </c>
      <c r="$X$248" t="n" s="2">
        <v>35.59</v>
      </c>
      <c r="$Y$248" t="n" s="2">
        <v>38.05</v>
      </c>
      <c r="$Z$248" t="n" s="2">
        <v>30.08</v>
      </c>
      <c r="$AA$248" t="n" s="2">
        <v>31.35</v>
      </c>
      <c r="$AB$248" t="n" s="2">
        <v>38.49</v>
      </c>
      <c r="$AC$248" t="n" s="2">
        <v>49.99</v>
      </c>
      <c r="$AD$248" t="n" s="2">
        <v>30.05</v>
      </c>
      <c r="$AE$248" t="n" s="2">
        <v>44.54</v>
      </c>
      <c r="$AF$248" t="n" s="2">
        <v>50.69</v>
      </c>
      <c r="$AG$248" t="n" s="2">
        <v>53.26</v>
      </c>
      <c r="$AH$248" t="n" s="2">
        <v>43.1</v>
      </c>
      <c r="$AI$248" t="n" s="2">
        <v>50.55</v>
      </c>
      <c r="$AJ$248" t="n" s="2">
        <v>52.67</v>
      </c>
      <c r="$AK$248" t="n" s="2">
        <v>52.87</v>
      </c>
      <c r="$AL$248" t="n" s="2">
        <v>67.57</v>
      </c>
      <c r="$AM$248" t="n" s="2">
        <v>59.84</v>
      </c>
      <c r="$AN$248" t="n" s="2">
        <v>51.91</v>
      </c>
      <c r="$AO$248" t="n" s="2">
        <v>47.05</v>
      </c>
      <c r="$AP$248" t="n" s="2">
        <v>57.27</v>
      </c>
      <c r="$AQ$248" t="n" s="2">
        <v>51.45</v>
      </c>
      <c r="$AR$248" t="n" s="2">
        <v>46.5</v>
      </c>
      <c r="$AS$248" t="n" s="2">
        <v>40.05</v>
      </c>
      <c r="$AT$248" t="n" s="2">
        <v>54.93</v>
      </c>
      <c r="$AU$248" t="n" s="2">
        <v>50.52</v>
      </c>
      <c r="$AV$248" t="n" s="2">
        <v>40.54</v>
      </c>
      <c r="$AW$248" t="n" s="2">
        <v>36.34</v>
      </c>
      <c r="$AX$248" t="n" s="2">
        <v>51.94</v>
      </c>
      <c r="$AY$248" t="n" s="2">
        <v>48.1</v>
      </c>
      <c r="$AZ$248" t="n" s="2">
        <v>42.61</v>
      </c>
      <c r="$BA$248" t="n" s="2">
        <v>34.03</v>
      </c>
      <c r="$BB$248" t="n" s="2">
        <v>49.93</v>
      </c>
      <c r="$BC$248" t="n" s="2">
        <v>41.09</v>
      </c>
      <c r="$BD$248" t="n" s="2">
        <v>37.02</v>
      </c>
      <c r="$BE$248" t="n" s="2">
        <v>33.21</v>
      </c>
      <c r="$BF$248" t="n" s="2">
        <v>43.46</v>
      </c>
      <c r="$BG$248" t="n" s="2">
        <v>39.13</v>
      </c>
      <c r="$BH$248" t="n" s="2">
        <v>35.81</v>
      </c>
      <c r="$BI$248" t="n" s="2">
        <v>34.22</v>
      </c>
      <c r="$BJ$248" t="n" s="2">
        <v>33.73</v>
      </c>
      <c r="$BK$248" t="n" s="2">
        <v>35.0</v>
      </c>
      <c r="$BL$248" t="n" s="2">
        <v>34.76</v>
      </c>
      <c r="$BM$248" t="n" s="2">
        <v>35.01</v>
      </c>
      <c r="$BN$248" t="n" s="2">
        <v>31.22</v>
      </c>
      <c r="$BO$248" t="n" s="2">
        <v>34.81</v>
      </c>
      <c r="$BP$248" t="n" s="2">
        <v>34.69</v>
      </c>
      <c r="$BQ$248" t="n" s="2">
        <v>38.36</v>
      </c>
      <c r="$BR$248" t="n" s="2">
        <v>28.98</v>
      </c>
      <c r="$BS$248" t="n" s="2">
        <v>32.57</v>
      </c>
      <c r="$BT$248" t="n" s="2">
        <v>38.12</v>
      </c>
      <c r="$BU$248" t="n" s="2">
        <v>44.29</v>
      </c>
      <c r="$BV$248" t="n" s="2">
        <v>27.62</v>
      </c>
      <c r="$BW$248" t="n" s="2">
        <v>34.32</v>
      </c>
      <c r="$BX$248" t="n" s="2">
        <v>48.3</v>
      </c>
      <c r="$BY$248" t="n" s="2">
        <v>55.03</v>
      </c>
      <c r="$BZ$248" t="n" s="2">
        <v>31.31</v>
      </c>
      <c r="$CA$248" t="n" s="2">
        <v>38.21</v>
      </c>
      <c r="$CB$248" t="n" s="2">
        <v>52.56</v>
      </c>
      <c r="$CC$248" t="n" s="2">
        <v>60.12</v>
      </c>
      <c r="$CD$248" t="n" s="2">
        <v>45.46</v>
      </c>
      <c r="$CE$248" t="n" s="2">
        <v>50.84</v>
      </c>
      <c r="$CF$248" t="n" s="2">
        <v>55.41</v>
      </c>
      <c r="$CG$248" t="n" s="2">
        <v>55.99</v>
      </c>
      <c r="$CH$248" t="n" s="2">
        <v>54.51</v>
      </c>
      <c r="$CI$248" t="n" s="2">
        <v>52.02</v>
      </c>
      <c r="$CJ$248" t="n" s="2">
        <v>49.36</v>
      </c>
      <c r="$CK$248" t="n" s="2">
        <v>44.4</v>
      </c>
      <c r="$CL$248" t="n" s="2">
        <v>54.57</v>
      </c>
      <c r="$CM$248" t="n" s="2">
        <v>52.07</v>
      </c>
      <c r="$CN$248" t="n" s="2">
        <v>43.1</v>
      </c>
      <c r="$CO$248" t="n" s="2">
        <v>36.36</v>
      </c>
      <c r="$CP$248" t="n" s="2">
        <v>54.5</v>
      </c>
      <c r="$CQ$248" t="n" s="2">
        <v>48.87</v>
      </c>
      <c r="$CR$248" t="n" s="2">
        <v>38.29</v>
      </c>
      <c r="$CS$248" t="n" s="2">
        <v>34.67</v>
      </c>
      <c r="$CT$248" t="n" s="2">
        <v>49.03</v>
      </c>
      <c r="$CU$248" t="n" s="2">
        <v>41.79</v>
      </c>
      <c r="$CV$248" t="n" s="2">
        <v>38.07</v>
      </c>
      <c r="$CW$248" t="n" s="2">
        <v>34.64</v>
      </c>
      <c r="$CX$248" t="n" s="2">
        <v>27.62</v>
      </c>
      <c r="$CY$248" t="n" s="2">
        <v>67.57</v>
      </c>
      <c r="$CZ$248" t="n" s="2">
        <v>40.08</v>
      </c>
      <c r="$DA$248" t="n" s="2">
        <v>41.62</v>
      </c>
      <c r="$DB$248" t="n" s="2">
        <v>37.42</v>
      </c>
      <c r="$DC$248" t="n" s="2">
        <v>43.15</v>
      </c>
      <c r="$DD$248" t="n" s="2">
        <v>39.6</v>
      </c>
      <c r="$DE$248" t="n" s="2">
        <v>45.39</v>
      </c>
    </row>
    <row r="249">
      <c r="$A$249" t="n" s="3">
        <v>43584.0</v>
      </c>
      <c r="$B$249" t="n" s="2">
        <v>44.25</v>
      </c>
      <c r="$C$249" t="n" s="2">
        <v>39.52</v>
      </c>
      <c r="$D$249" t="n" s="2">
        <v>37.54</v>
      </c>
      <c r="$E$249" t="n" s="2">
        <v>36.34</v>
      </c>
      <c r="$F$249" t="n" s="2">
        <v>37.05</v>
      </c>
      <c r="$G$249" t="n" s="2">
        <v>36.05</v>
      </c>
      <c r="$H$249" t="n" s="2">
        <v>35.64</v>
      </c>
      <c r="$I$249" t="n" s="2">
        <v>36.2</v>
      </c>
      <c r="$J$249" t="n" s="2">
        <v>33.62</v>
      </c>
      <c r="$K$249" t="n" s="2">
        <v>32.53</v>
      </c>
      <c r="$L$249" t="n" s="2">
        <v>38.42</v>
      </c>
      <c r="$M$249" t="n" s="2">
        <v>34.46</v>
      </c>
      <c r="$R$249" t="n" s="2">
        <v>31.38</v>
      </c>
      <c r="$S$249" t="n" s="2">
        <v>31.33</v>
      </c>
      <c r="$T$249" t="n" s="2">
        <v>33.29</v>
      </c>
      <c r="$U$249" t="n" s="2">
        <v>35.45</v>
      </c>
      <c r="$V$249" t="n" s="2">
        <v>21.6</v>
      </c>
      <c r="$W$249" t="n" s="2">
        <v>29.7</v>
      </c>
      <c r="$X$249" t="n" s="2">
        <v>35.4</v>
      </c>
      <c r="$Y$249" t="n" s="2">
        <v>37.6</v>
      </c>
      <c r="$Z$249" t="n" s="2">
        <v>27.85</v>
      </c>
      <c r="$AA$249" t="n" s="2">
        <v>32.54</v>
      </c>
      <c r="$AB$249" t="n" s="2">
        <v>37.26</v>
      </c>
      <c r="$AC$249" t="n" s="2">
        <v>44.21</v>
      </c>
      <c r="$AD$249" t="n" s="2">
        <v>34.74</v>
      </c>
      <c r="$AE$249" t="n" s="2">
        <v>50.36</v>
      </c>
      <c r="$AF$249" t="n" s="2">
        <v>52.87</v>
      </c>
      <c r="$AG$249" t="n" s="2">
        <v>52.89</v>
      </c>
      <c r="$AH$249" t="n" s="2">
        <v>50.18</v>
      </c>
      <c r="$AI$249" t="n" s="2">
        <v>54.27</v>
      </c>
      <c r="$AJ$249" t="n" s="2">
        <v>54.62</v>
      </c>
      <c r="$AK$249" t="n" s="2">
        <v>54.63</v>
      </c>
      <c r="$AL$249" t="n" s="2">
        <v>66.74</v>
      </c>
      <c r="$AM$249" t="n" s="2">
        <v>61.52</v>
      </c>
      <c r="$AN$249" t="n" s="2">
        <v>55.02</v>
      </c>
      <c r="$AO$249" t="n" s="2">
        <v>48.68</v>
      </c>
      <c r="$AP$249" t="n" s="2">
        <v>59.99</v>
      </c>
      <c r="$AQ$249" t="n" s="2">
        <v>54.61</v>
      </c>
      <c r="$AR$249" t="n" s="2">
        <v>48.89</v>
      </c>
      <c r="$AS$249" t="n" s="2">
        <v>44.35</v>
      </c>
      <c r="$AT$249" t="n" s="2">
        <v>52.82</v>
      </c>
      <c r="$AU$249" t="n" s="2">
        <v>50.34</v>
      </c>
      <c r="$AV$249" t="n" s="2">
        <v>47.12</v>
      </c>
      <c r="$AW$249" t="n" s="2">
        <v>45.76</v>
      </c>
      <c r="$AX$249" t="n" s="2">
        <v>50.37</v>
      </c>
      <c r="$AY$249" t="n" s="2">
        <v>49.89</v>
      </c>
      <c r="$AZ$249" t="n" s="2">
        <v>51.43</v>
      </c>
      <c r="$BA$249" t="n" s="2">
        <v>42.25</v>
      </c>
      <c r="$BB$249" t="n" s="2">
        <v>49.4</v>
      </c>
      <c r="$BC$249" t="n" s="2">
        <v>43.85</v>
      </c>
      <c r="$BD$249" t="n" s="2">
        <v>44.03</v>
      </c>
      <c r="$BE$249" t="n" s="2">
        <v>43.99</v>
      </c>
      <c r="$BF$249" t="n" s="2">
        <v>49.99</v>
      </c>
      <c r="$BG$249" t="n" s="2">
        <v>43.99</v>
      </c>
      <c r="$BH$249" t="n" s="2">
        <v>39.95</v>
      </c>
      <c r="$BI$249" t="n" s="2">
        <v>34.41</v>
      </c>
      <c r="$BJ$249" t="n" s="2">
        <v>40.38</v>
      </c>
      <c r="$BK$249" t="n" s="2">
        <v>41.98</v>
      </c>
      <c r="$BL$249" t="n" s="2">
        <v>43.27</v>
      </c>
      <c r="$BM$249" t="n" s="2">
        <v>43.75</v>
      </c>
      <c r="$BN$249" t="n" s="2">
        <v>39.23</v>
      </c>
      <c r="$BO$249" t="n" s="2">
        <v>42.79</v>
      </c>
      <c r="$BP$249" t="n" s="2">
        <v>42.48</v>
      </c>
      <c r="$BQ$249" t="n" s="2">
        <v>42.35</v>
      </c>
      <c r="$BR$249" t="n" s="2">
        <v>36.1</v>
      </c>
      <c r="$BS$249" t="n" s="2">
        <v>39.74</v>
      </c>
      <c r="$BT$249" t="n" s="2">
        <v>42.02</v>
      </c>
      <c r="$BU$249" t="n" s="2">
        <v>44.8</v>
      </c>
      <c r="$BV$249" t="n" s="2">
        <v>31.57</v>
      </c>
      <c r="$BW$249" t="n" s="2">
        <v>37.9</v>
      </c>
      <c r="$BX$249" t="n" s="2">
        <v>45.07</v>
      </c>
      <c r="$BY$249" t="n" s="2">
        <v>52.39</v>
      </c>
      <c r="$BZ$249" t="n" s="2">
        <v>36.33</v>
      </c>
      <c r="$CA$249" t="n" s="2">
        <v>41.94</v>
      </c>
      <c r="$CB$249" t="n" s="2">
        <v>49.99</v>
      </c>
      <c r="$CC$249" t="n" s="2">
        <v>51.37</v>
      </c>
      <c r="$CD$249" t="n" s="2">
        <v>46.99</v>
      </c>
      <c r="$CE$249" t="n" s="2">
        <v>48.48</v>
      </c>
      <c r="$CF$249" t="n" s="2">
        <v>51.4</v>
      </c>
      <c r="$CG$249" t="n" s="2">
        <v>51.76</v>
      </c>
      <c r="$CH$249" t="n" s="2">
        <v>53.41</v>
      </c>
      <c r="$CI$249" t="n" s="2">
        <v>51.43</v>
      </c>
      <c r="$CJ$249" t="n" s="2">
        <v>49.91</v>
      </c>
      <c r="$CK$249" t="n" s="2">
        <v>44.0</v>
      </c>
      <c r="$CL$249" t="n" s="2">
        <v>53.19</v>
      </c>
      <c r="$CM$249" t="n" s="2">
        <v>50.68</v>
      </c>
      <c r="$CN$249" t="n" s="2">
        <v>42.1</v>
      </c>
      <c r="$CO$249" t="n" s="2">
        <v>36.2</v>
      </c>
      <c r="$CP$249" t="n" s="2">
        <v>55.52</v>
      </c>
      <c r="$CQ$249" t="n" s="2">
        <v>49.0</v>
      </c>
      <c r="$CR$249" t="n" s="2">
        <v>39.45</v>
      </c>
      <c r="$CS$249" t="n" s="2">
        <v>33.11</v>
      </c>
      <c r="$CT$249" t="n" s="2">
        <v>46.03</v>
      </c>
      <c r="$CU$249" t="n" s="2">
        <v>39.82</v>
      </c>
      <c r="$CV$249" t="n" s="2">
        <v>38.79</v>
      </c>
      <c r="$CW$249" t="n" s="2">
        <v>34.29</v>
      </c>
      <c r="$CX$249" t="n" s="2">
        <v>21.6</v>
      </c>
      <c r="$CY$249" t="n" s="2">
        <v>66.74</v>
      </c>
      <c r="$CZ$249" t="n" s="2">
        <v>40.85</v>
      </c>
      <c r="$DA$249" t="n" s="2">
        <v>43.59</v>
      </c>
      <c r="$DB$249" t="n" s="2">
        <v>38.87</v>
      </c>
      <c r="$DC$249" t="n" s="2">
        <v>46.32</v>
      </c>
      <c r="$DD$249" t="n" s="2">
        <v>44.83</v>
      </c>
      <c r="$DE$249" t="n" s="2">
        <v>44.81</v>
      </c>
    </row>
    <row r="250">
      <c r="$A$250" t="n" s="3">
        <v>43583.0</v>
      </c>
      <c r="$B$250" t="n" s="2">
        <v>43.48</v>
      </c>
      <c r="$C$250" t="n" s="2">
        <v>37.54</v>
      </c>
      <c r="$D$250" t="n" s="2">
        <v>28.88</v>
      </c>
      <c r="$E$250" t="n" s="2">
        <v>23.06</v>
      </c>
      <c r="$F$250" t="n" s="2">
        <v>38.75</v>
      </c>
      <c r="$G$250" t="n" s="2">
        <v>33.14</v>
      </c>
      <c r="$H$250" t="n" s="2">
        <v>30.33</v>
      </c>
      <c r="$I$250" t="n" s="2">
        <v>28.96</v>
      </c>
      <c r="$J$250" t="n" s="2">
        <v>34.21</v>
      </c>
      <c r="$K$250" t="n" s="2">
        <v>32.99</v>
      </c>
      <c r="$L$250" t="n" s="2">
        <v>33.68</v>
      </c>
      <c r="$M$250" t="n" s="2">
        <v>29.73</v>
      </c>
      <c r="$R$250" t="n" s="2">
        <v>30.08</v>
      </c>
      <c r="$S$250" t="n" s="2">
        <v>30.65</v>
      </c>
      <c r="$T$250" t="n" s="2">
        <v>33.69</v>
      </c>
      <c r="$U$250" t="n" s="2">
        <v>33.57</v>
      </c>
      <c r="$V$250" t="n" s="2">
        <v>25.89</v>
      </c>
      <c r="$W$250" t="n" s="2">
        <v>28.42</v>
      </c>
      <c r="$X$250" t="n" s="2">
        <v>38.01</v>
      </c>
      <c r="$Y$250" t="n" s="2">
        <v>36.57</v>
      </c>
      <c r="$Z$250" t="n" s="2">
        <v>27.6</v>
      </c>
      <c r="$AA$250" t="n" s="2">
        <v>28.14</v>
      </c>
      <c r="$AB$250" t="n" s="2">
        <v>30.26</v>
      </c>
      <c r="$AC$250" t="n" s="2">
        <v>33.37</v>
      </c>
      <c r="$AD$250" t="n" s="2">
        <v>28.97</v>
      </c>
      <c r="$AE$250" t="n" s="2">
        <v>29.72</v>
      </c>
      <c r="$AF$250" t="n" s="2">
        <v>29.9</v>
      </c>
      <c r="$AG$250" t="n" s="2">
        <v>29.76</v>
      </c>
      <c r="$AH$250" t="n" s="2">
        <v>28.84</v>
      </c>
      <c r="$AI$250" t="n" s="2">
        <v>29.63</v>
      </c>
      <c r="$AJ$250" t="n" s="2">
        <v>35.59</v>
      </c>
      <c r="$AK$250" t="n" s="2">
        <v>35.13</v>
      </c>
      <c r="$AL$250" t="n" s="2">
        <v>28.23</v>
      </c>
      <c r="$AM$250" t="n" s="2">
        <v>36.61</v>
      </c>
      <c r="$AN$250" t="n" s="2">
        <v>39.42</v>
      </c>
      <c r="$AO$250" t="n" s="2">
        <v>39.35</v>
      </c>
      <c r="$AP$250" t="n" s="2">
        <v>39.41</v>
      </c>
      <c r="$AQ$250" t="n" s="2">
        <v>39.48</v>
      </c>
      <c r="$AR$250" t="n" s="2">
        <v>39.08</v>
      </c>
      <c r="$AS$250" t="n" s="2">
        <v>32.93</v>
      </c>
      <c r="$AT$250" t="n" s="2">
        <v>40.48</v>
      </c>
      <c r="$AU$250" t="n" s="2">
        <v>39.35</v>
      </c>
      <c r="$AV$250" t="n" s="2">
        <v>39.09</v>
      </c>
      <c r="$AW$250" t="n" s="2">
        <v>37.39</v>
      </c>
      <c r="$AX$250" t="n" s="2">
        <v>39.3</v>
      </c>
      <c r="$AY$250" t="n" s="2">
        <v>40.22</v>
      </c>
      <c r="$AZ$250" t="n" s="2">
        <v>39.94</v>
      </c>
      <c r="$BA$250" t="n" s="2">
        <v>31.47</v>
      </c>
      <c r="$BB$250" t="n" s="2">
        <v>43.48</v>
      </c>
      <c r="$BC$250" t="n" s="2">
        <v>39.52</v>
      </c>
      <c r="$BD$250" t="n" s="2">
        <v>35.61</v>
      </c>
      <c r="$BE$250" t="n" s="2">
        <v>28.33</v>
      </c>
      <c r="$BF$250" t="n" s="2">
        <v>43.13</v>
      </c>
      <c r="$BG$250" t="n" s="2">
        <v>38.02</v>
      </c>
      <c r="$BH$250" t="n" s="2">
        <v>33.22</v>
      </c>
      <c r="$BI$250" t="n" s="2">
        <v>28.92</v>
      </c>
      <c r="$BJ$250" t="n" s="2">
        <v>30.94</v>
      </c>
      <c r="$BK$250" t="n" s="2">
        <v>29.92</v>
      </c>
      <c r="$BL$250" t="n" s="2">
        <v>29.6</v>
      </c>
      <c r="$BM$250" t="n" s="2">
        <v>30.54</v>
      </c>
      <c r="$BN$250" t="n" s="2">
        <v>26.8</v>
      </c>
      <c r="$BO$250" t="n" s="2">
        <v>30.09</v>
      </c>
      <c r="$BP$250" t="n" s="2">
        <v>31.58</v>
      </c>
      <c r="$BQ$250" t="n" s="2">
        <v>38.05</v>
      </c>
      <c r="$BR$250" t="n" s="2">
        <v>26.83</v>
      </c>
      <c r="$BS$250" t="n" s="2">
        <v>29.62</v>
      </c>
      <c r="$BT$250" t="n" s="2">
        <v>36.25</v>
      </c>
      <c r="$BU$250" t="n" s="2">
        <v>43.03</v>
      </c>
      <c r="$BV$250" t="n" s="2">
        <v>26.75</v>
      </c>
      <c r="$BW$250" t="n" s="2">
        <v>32.96</v>
      </c>
      <c r="$BX$250" t="n" s="2">
        <v>40.5</v>
      </c>
      <c r="$BY$250" t="n" s="2">
        <v>49.33</v>
      </c>
      <c r="$BZ$250" t="n" s="2">
        <v>33.53</v>
      </c>
      <c r="$CA$250" t="n" s="2">
        <v>40.01</v>
      </c>
      <c r="$CB$250" t="n" s="2">
        <v>45.49</v>
      </c>
      <c r="$CC$250" t="n" s="2">
        <v>51.03</v>
      </c>
      <c r="$CD$250" t="n" s="2">
        <v>40.09</v>
      </c>
      <c r="$CE$250" t="n" s="2">
        <v>42.87</v>
      </c>
      <c r="$CF$250" t="n" s="2">
        <v>50.51</v>
      </c>
      <c r="$CG$250" t="n" s="2">
        <v>50.8</v>
      </c>
      <c r="$CH$250" t="n" s="2">
        <v>47.92</v>
      </c>
      <c r="$CI$250" t="n" s="2">
        <v>49.95</v>
      </c>
      <c r="$CJ$250" t="n" s="2">
        <v>47.88</v>
      </c>
      <c r="$CK$250" t="n" s="2">
        <v>44.09</v>
      </c>
      <c r="$CL$250" t="n" s="2">
        <v>50.77</v>
      </c>
      <c r="$CM$250" t="n" s="2">
        <v>45.46</v>
      </c>
      <c r="$CN$250" t="n" s="2">
        <v>42.19</v>
      </c>
      <c r="$CO$250" t="n" s="2">
        <v>40.9</v>
      </c>
      <c r="$CP$250" t="n" s="2">
        <v>54.58</v>
      </c>
      <c r="$CQ$250" t="n" s="2">
        <v>50.67</v>
      </c>
      <c r="$CR$250" t="n" s="2">
        <v>44.04</v>
      </c>
      <c r="$CS$250" t="n" s="2">
        <v>37.87</v>
      </c>
      <c r="$CT$250" t="n" s="2">
        <v>51.25</v>
      </c>
      <c r="$CU$250" t="n" s="2">
        <v>43.81</v>
      </c>
      <c r="$CV$250" t="n" s="2">
        <v>41.93</v>
      </c>
      <c r="$CW$250" t="n" s="2">
        <v>34.54</v>
      </c>
      <c r="$CX$250" t="n" s="2">
        <v>23.06</v>
      </c>
      <c r="$CY$250" t="n" s="2">
        <v>54.58</v>
      </c>
      <c r="$CZ$250" t="n" s="2">
        <v>36.38</v>
      </c>
      <c r="$DA$250" t="n" s="2">
        <v>36.72</v>
      </c>
      <c r="$DB$250" t="n" s="2">
        <v>31.83</v>
      </c>
      <c r="$DC$250" t="n" s="2">
        <v>37.06</v>
      </c>
      <c r="$DD$250" t="n" s="2">
        <v>35.21</v>
      </c>
      <c r="$DE$250" t="n" s="2">
        <v>45.49</v>
      </c>
    </row>
    <row r="251">
      <c r="$A$251" t="n" s="3">
        <v>43582.0</v>
      </c>
      <c r="$B$251" t="n" s="2">
        <v>41.66</v>
      </c>
      <c r="$C$251" t="n" s="2">
        <v>36.35</v>
      </c>
      <c r="$D$251" t="n" s="2">
        <v>27.85</v>
      </c>
      <c r="$E$251" t="n" s="2">
        <v>26.28</v>
      </c>
      <c r="$F$251" t="n" s="2">
        <v>37.18</v>
      </c>
      <c r="$G$251" t="n" s="2">
        <v>33.55</v>
      </c>
      <c r="$H$251" t="n" s="2">
        <v>30.11</v>
      </c>
      <c r="$I$251" t="n" s="2">
        <v>26.32</v>
      </c>
      <c r="$J$251" t="n" s="2">
        <v>35.49</v>
      </c>
      <c r="$K$251" t="n" s="2">
        <v>29.79</v>
      </c>
      <c r="$L$251" t="n" s="2">
        <v>30.23</v>
      </c>
      <c r="$M$251" t="n" s="2">
        <v>27.68</v>
      </c>
      <c r="$R$251" t="n" s="2">
        <v>29.92</v>
      </c>
      <c r="$S$251" t="n" s="2">
        <v>29.11</v>
      </c>
      <c r="$T$251" t="n" s="2">
        <v>28.26</v>
      </c>
      <c r="$U$251" t="n" s="2">
        <v>27.66</v>
      </c>
      <c r="$V$251" t="n" s="2">
        <v>28.23</v>
      </c>
      <c r="$W$251" t="n" s="2">
        <v>28.17</v>
      </c>
      <c r="$X$251" t="n" s="2">
        <v>31.36</v>
      </c>
      <c r="$Y$251" t="n" s="2">
        <v>31.47</v>
      </c>
      <c r="$Z$251" t="n" s="2">
        <v>26.84</v>
      </c>
      <c r="$AA$251" t="n" s="2">
        <v>28.19</v>
      </c>
      <c r="$AB$251" t="n" s="2">
        <v>29.95</v>
      </c>
      <c r="$AC$251" t="n" s="2">
        <v>30.97</v>
      </c>
      <c r="$AD$251" t="n" s="2">
        <v>23.52</v>
      </c>
      <c r="$AE$251" t="n" s="2">
        <v>27.14</v>
      </c>
      <c r="$AF$251" t="n" s="2">
        <v>30.49</v>
      </c>
      <c r="$AG$251" t="n" s="2">
        <v>29.09</v>
      </c>
      <c r="$AH$251" t="n" s="2">
        <v>31.08</v>
      </c>
      <c r="$AI$251" t="n" s="2">
        <v>31.36</v>
      </c>
      <c r="$AJ$251" t="n" s="2">
        <v>35.11</v>
      </c>
      <c r="$AK$251" t="n" s="2">
        <v>37.13</v>
      </c>
      <c r="$AL$251" t="n" s="2">
        <v>39.02</v>
      </c>
      <c r="$AM$251" t="n" s="2">
        <v>39.06</v>
      </c>
      <c r="$AN$251" t="n" s="2">
        <v>33.98</v>
      </c>
      <c r="$AO$251" t="n" s="2">
        <v>32.11</v>
      </c>
      <c r="$AP$251" t="n" s="2">
        <v>42.41</v>
      </c>
      <c r="$AQ$251" t="n" s="2">
        <v>39.82</v>
      </c>
      <c r="$AR$251" t="n" s="2">
        <v>32.69</v>
      </c>
      <c r="$AS$251" t="n" s="2">
        <v>23.14</v>
      </c>
      <c r="$AT$251" t="n" s="2">
        <v>42.03</v>
      </c>
      <c r="$AU$251" t="n" s="2">
        <v>39.36</v>
      </c>
      <c r="$AV$251" t="n" s="2">
        <v>32.1</v>
      </c>
      <c r="$AW$251" t="n" s="2">
        <v>25.22</v>
      </c>
      <c r="$AX$251" t="n" s="2">
        <v>38.71</v>
      </c>
      <c r="$AY$251" t="n" s="2">
        <v>37.09</v>
      </c>
      <c r="$AZ$251" t="n" s="2">
        <v>32.75</v>
      </c>
      <c r="$BA$251" t="n" s="2">
        <v>27.26</v>
      </c>
      <c r="$BB$251" t="n" s="2">
        <v>34.37</v>
      </c>
      <c r="$BC$251" t="n" s="2">
        <v>33.25</v>
      </c>
      <c r="$BD$251" t="n" s="2">
        <v>31.97</v>
      </c>
      <c r="$BE$251" t="n" s="2">
        <v>26.47</v>
      </c>
      <c r="$BF$251" t="n" s="2">
        <v>31.67</v>
      </c>
      <c r="$BG$251" t="n" s="2">
        <v>31.08</v>
      </c>
      <c r="$BH$251" t="n" s="2">
        <v>28.14</v>
      </c>
      <c r="$BI$251" t="n" s="2">
        <v>19.8</v>
      </c>
      <c r="$BJ$251" t="n" s="2">
        <v>26.07</v>
      </c>
      <c r="$BK$251" t="n" s="2">
        <v>25.08</v>
      </c>
      <c r="$BL$251" t="n" s="2">
        <v>24.74</v>
      </c>
      <c r="$BM$251" t="n" s="2">
        <v>26.01</v>
      </c>
      <c r="$BN$251" t="n" s="2">
        <v>19.03</v>
      </c>
      <c r="$BO$251" t="n" s="2">
        <v>27.67</v>
      </c>
      <c r="$BP$251" t="n" s="2">
        <v>31.58</v>
      </c>
      <c r="$BQ$251" t="n" s="2">
        <v>32.83</v>
      </c>
      <c r="$BR$251" t="n" s="2">
        <v>25.02</v>
      </c>
      <c r="$BS$251" t="n" s="2">
        <v>30.93</v>
      </c>
      <c r="$BT$251" t="n" s="2">
        <v>33.19</v>
      </c>
      <c r="$BU$251" t="n" s="2">
        <v>39.03</v>
      </c>
      <c r="$BV$251" t="n" s="2">
        <v>17.18</v>
      </c>
      <c r="$BW$251" t="n" s="2">
        <v>28.8</v>
      </c>
      <c r="$BX$251" t="n" s="2">
        <v>40.46</v>
      </c>
      <c r="$BY$251" t="n" s="2">
        <v>44.6</v>
      </c>
      <c r="$BZ$251" t="n" s="2">
        <v>24.22</v>
      </c>
      <c r="$CA$251" t="n" s="2">
        <v>34.4</v>
      </c>
      <c r="$CB$251" t="n" s="2">
        <v>40.33</v>
      </c>
      <c r="$CC$251" t="n" s="2">
        <v>43.46</v>
      </c>
      <c r="$CD$251" t="n" s="2">
        <v>36.66</v>
      </c>
      <c r="$CE$251" t="n" s="2">
        <v>40.32</v>
      </c>
      <c r="$CF$251" t="n" s="2">
        <v>43.48</v>
      </c>
      <c r="$CG$251" t="n" s="2">
        <v>44.51</v>
      </c>
      <c r="$CH$251" t="n" s="2">
        <v>41.53</v>
      </c>
      <c r="$CI$251" t="n" s="2">
        <v>40.67</v>
      </c>
      <c r="$CJ$251" t="n" s="2">
        <v>39.54</v>
      </c>
      <c r="$CK$251" t="n" s="2">
        <v>38.81</v>
      </c>
      <c r="$CL$251" t="n" s="2">
        <v>43.26</v>
      </c>
      <c r="$CM$251" t="n" s="2">
        <v>40.04</v>
      </c>
      <c r="$CN$251" t="n" s="2">
        <v>36.9</v>
      </c>
      <c r="$CO$251" t="n" s="2">
        <v>33.55</v>
      </c>
      <c r="$CP$251" t="n" s="2">
        <v>44.32</v>
      </c>
      <c r="$CQ$251" t="n" s="2">
        <v>39.62</v>
      </c>
      <c r="$CR$251" t="n" s="2">
        <v>34.63</v>
      </c>
      <c r="$CS$251" t="n" s="2">
        <v>27.42</v>
      </c>
      <c r="$CT$251" t="n" s="2">
        <v>43.41</v>
      </c>
      <c r="$CU$251" t="n" s="2">
        <v>37.05</v>
      </c>
      <c r="$CV$251" t="n" s="2">
        <v>28.57</v>
      </c>
      <c r="$CW$251" t="n" s="2">
        <v>22.28</v>
      </c>
      <c r="$CX$251" t="n" s="2">
        <v>17.18</v>
      </c>
      <c r="$CY$251" t="n" s="2">
        <v>44.6</v>
      </c>
      <c r="$CZ$251" t="n" s="2">
        <v>32.69</v>
      </c>
      <c r="$DA$251" t="n" s="2">
        <v>32.73</v>
      </c>
      <c r="$DB$251" t="n" s="2">
        <v>30.55</v>
      </c>
      <c r="$DC$251" t="n" s="2">
        <v>32.77</v>
      </c>
      <c r="$DD$251" t="n" s="2">
        <v>30.18</v>
      </c>
      <c r="$DE$251" t="n" s="2">
        <v>36.98</v>
      </c>
    </row>
    <row r="252">
      <c r="$A$252" t="n" s="3">
        <v>43581.0</v>
      </c>
      <c r="$B$252" t="n" s="2">
        <v>39.97</v>
      </c>
      <c r="$C$252" t="n" s="2">
        <v>40.02</v>
      </c>
      <c r="$D$252" t="n" s="2">
        <v>36.97</v>
      </c>
      <c r="$E$252" t="n" s="2">
        <v>32.0</v>
      </c>
      <c r="$F$252" t="n" s="2">
        <v>38.82</v>
      </c>
      <c r="$G$252" t="n" s="2">
        <v>36.85</v>
      </c>
      <c r="$H$252" t="n" s="2">
        <v>36.21</v>
      </c>
      <c r="$I$252" t="n" s="2">
        <v>34.59</v>
      </c>
      <c r="$J$252" t="n" s="2">
        <v>31.1</v>
      </c>
      <c r="$K$252" t="n" s="2">
        <v>31.9</v>
      </c>
      <c r="$L$252" t="n" s="2">
        <v>36.29</v>
      </c>
      <c r="$M$252" t="n" s="2">
        <v>39.02</v>
      </c>
      <c r="$R$252" t="n" s="2">
        <v>31.31</v>
      </c>
      <c r="$S$252" t="n" s="2">
        <v>32.59</v>
      </c>
      <c r="$T$252" t="n" s="2">
        <v>39.28</v>
      </c>
      <c r="$U$252" t="n" s="2">
        <v>39.8</v>
      </c>
      <c r="$V$252" t="n" s="2">
        <v>30.09</v>
      </c>
      <c r="$W$252" t="n" s="2">
        <v>31.95</v>
      </c>
      <c r="$X$252" t="n" s="2">
        <v>40.18</v>
      </c>
      <c r="$Y$252" t="n" s="2">
        <v>44.23</v>
      </c>
      <c r="$Z$252" t="n" s="2">
        <v>30.51</v>
      </c>
      <c r="$AA$252" t="n" s="2">
        <v>34.45</v>
      </c>
      <c r="$AB$252" t="n" s="2">
        <v>43.37</v>
      </c>
      <c r="$AC$252" t="n" s="2">
        <v>54.91</v>
      </c>
      <c r="$AD$252" t="n" s="2">
        <v>32.33</v>
      </c>
      <c r="$AE$252" t="n" s="2">
        <v>42.33</v>
      </c>
      <c r="$AF$252" t="n" s="2">
        <v>52.98</v>
      </c>
      <c r="$AG$252" t="n" s="2">
        <v>55.54</v>
      </c>
      <c r="$AH$252" t="n" s="2">
        <v>48.61</v>
      </c>
      <c r="$AI$252" t="n" s="2">
        <v>51.82</v>
      </c>
      <c r="$AJ$252" t="n" s="2">
        <v>54.51</v>
      </c>
      <c r="$AK$252" t="n" s="2">
        <v>54.94</v>
      </c>
      <c r="$AL$252" t="n" s="2">
        <v>63.22</v>
      </c>
      <c r="$AM$252" t="n" s="2">
        <v>62.49</v>
      </c>
      <c r="$AN$252" t="n" s="2">
        <v>55.44</v>
      </c>
      <c r="$AO$252" t="n" s="2">
        <v>51.48</v>
      </c>
      <c r="$AP$252" t="n" s="2">
        <v>61.01</v>
      </c>
      <c r="$AQ$252" t="n" s="2">
        <v>55.12</v>
      </c>
      <c r="$AR$252" t="n" s="2">
        <v>51.99</v>
      </c>
      <c r="$AS$252" t="n" s="2">
        <v>47.9</v>
      </c>
      <c r="$AT$252" t="n" s="2">
        <v>50.89</v>
      </c>
      <c r="$AU$252" t="n" s="2">
        <v>54.91</v>
      </c>
      <c r="$AV$252" t="n" s="2">
        <v>50.15</v>
      </c>
      <c r="$AW$252" t="n" s="2">
        <v>46.75</v>
      </c>
      <c r="$AX$252" t="n" s="2">
        <v>54.78</v>
      </c>
      <c r="$AY$252" t="n" s="2">
        <v>52.04</v>
      </c>
      <c r="$AZ$252" t="n" s="2">
        <v>48.83</v>
      </c>
      <c r="$BA$252" t="n" s="2">
        <v>41.96</v>
      </c>
      <c r="$BB$252" t="n" s="2">
        <v>51.05</v>
      </c>
      <c r="$BC$252" t="n" s="2">
        <v>44.52</v>
      </c>
      <c r="$BD$252" t="n" s="2">
        <v>44.06</v>
      </c>
      <c r="$BE$252" t="n" s="2">
        <v>39.06</v>
      </c>
      <c r="$BF$252" t="n" s="2">
        <v>49.76</v>
      </c>
      <c r="$BG$252" t="n" s="2">
        <v>45.47</v>
      </c>
      <c r="$BH$252" t="n" s="2">
        <v>40.65</v>
      </c>
      <c r="$BI$252" t="n" s="2">
        <v>34.94</v>
      </c>
      <c r="$BJ$252" t="n" s="2">
        <v>43.24</v>
      </c>
      <c r="$BK$252" t="n" s="2">
        <v>42.24</v>
      </c>
      <c r="$BL$252" t="n" s="2">
        <v>40.99</v>
      </c>
      <c r="$BM$252" t="n" s="2">
        <v>43.68</v>
      </c>
      <c r="$BN$252" t="n" s="2">
        <v>41.14</v>
      </c>
      <c r="$BO$252" t="n" s="2">
        <v>41.38</v>
      </c>
      <c r="$BP$252" t="n" s="2">
        <v>41.25</v>
      </c>
      <c r="$BQ$252" t="n" s="2">
        <v>43.8</v>
      </c>
      <c r="$BR$252" t="n" s="2">
        <v>40.03</v>
      </c>
      <c r="$BS$252" t="n" s="2">
        <v>40.97</v>
      </c>
      <c r="$BT$252" t="n" s="2">
        <v>42.62</v>
      </c>
      <c r="$BU$252" t="n" s="2">
        <v>48.09</v>
      </c>
      <c r="$BV$252" t="n" s="2">
        <v>36.45</v>
      </c>
      <c r="$BW$252" t="n" s="2">
        <v>38.92</v>
      </c>
      <c r="$BX$252" t="n" s="2">
        <v>50.54</v>
      </c>
      <c r="$BY$252" t="n" s="2">
        <v>53.73</v>
      </c>
      <c r="$BZ$252" t="n" s="2">
        <v>37.75</v>
      </c>
      <c r="$CA$252" t="n" s="2">
        <v>40.93</v>
      </c>
      <c r="$CB$252" t="n" s="2">
        <v>47.72</v>
      </c>
      <c r="$CC$252" t="n" s="2">
        <v>53.14</v>
      </c>
      <c r="$CD$252" t="n" s="2">
        <v>45.95</v>
      </c>
      <c r="$CE$252" t="n" s="2">
        <v>47.52</v>
      </c>
      <c r="$CF$252" t="n" s="2">
        <v>50.08</v>
      </c>
      <c r="$CG$252" t="n" s="2">
        <v>53.42</v>
      </c>
      <c r="$CH$252" t="n" s="2">
        <v>52.55</v>
      </c>
      <c r="$CI$252" t="n" s="2">
        <v>50.75</v>
      </c>
      <c r="$CJ$252" t="n" s="2">
        <v>47.04</v>
      </c>
      <c r="$CK$252" t="n" s="2">
        <v>43.25</v>
      </c>
      <c r="$CL$252" t="n" s="2">
        <v>51.81</v>
      </c>
      <c r="$CM$252" t="n" s="2">
        <v>51.32</v>
      </c>
      <c r="$CN$252" t="n" s="2">
        <v>41.6</v>
      </c>
      <c r="$CO$252" t="n" s="2">
        <v>33.58</v>
      </c>
      <c r="$CP$252" t="n" s="2">
        <v>51.42</v>
      </c>
      <c r="$CQ$252" t="n" s="2">
        <v>44.23</v>
      </c>
      <c r="$CR$252" t="n" s="2">
        <v>37.09</v>
      </c>
      <c r="$CS$252" t="n" s="2">
        <v>31.15</v>
      </c>
      <c r="$CT$252" t="n" s="2">
        <v>44.31</v>
      </c>
      <c r="$CU$252" t="n" s="2">
        <v>36.5</v>
      </c>
      <c r="$CV$252" t="n" s="2">
        <v>32.63</v>
      </c>
      <c r="$CW$252" t="n" s="2">
        <v>26.35</v>
      </c>
      <c r="$CX$252" t="n" s="2">
        <v>26.35</v>
      </c>
      <c r="$CY$252" t="n" s="2">
        <v>63.22</v>
      </c>
      <c r="$CZ$252" t="n" s="2">
        <v>40.73</v>
      </c>
      <c r="$DA$252" t="n" s="2">
        <v>43.95</v>
      </c>
      <c r="$DB$252" t="n" s="2">
        <v>39.98</v>
      </c>
      <c r="$DC$252" t="n" s="2">
        <v>47.17</v>
      </c>
      <c r="$DD$252" t="n" s="2">
        <v>45.31</v>
      </c>
      <c r="$DE$252" t="n" s="2">
        <v>42.22</v>
      </c>
    </row>
    <row r="253">
      <c r="$A$253" t="n" s="3">
        <v>43580.0</v>
      </c>
      <c r="$B$253" t="n" s="2">
        <v>31.14</v>
      </c>
      <c r="$C$253" t="n" s="2">
        <v>27.09</v>
      </c>
      <c r="$D$253" t="n" s="2">
        <v>28.37</v>
      </c>
      <c r="$E$253" t="n" s="2">
        <v>25.0</v>
      </c>
      <c r="$F$253" t="n" s="2">
        <v>26.16</v>
      </c>
      <c r="$G$253" t="n" s="2">
        <v>25.97</v>
      </c>
      <c r="$H$253" t="n" s="2">
        <v>28.38</v>
      </c>
      <c r="$I$253" t="n" s="2">
        <v>27.02</v>
      </c>
      <c r="$J$253" t="n" s="2">
        <v>21.19</v>
      </c>
      <c r="$K$253" t="n" s="2">
        <v>23.65</v>
      </c>
      <c r="$L$253" t="n" s="2">
        <v>30.75</v>
      </c>
      <c r="$M$253" t="n" s="2">
        <v>31.38</v>
      </c>
      <c r="$R$253" t="n" s="2">
        <v>25.16</v>
      </c>
      <c r="$S$253" t="n" s="2">
        <v>30.09</v>
      </c>
      <c r="$T$253" t="n" s="2">
        <v>34.79</v>
      </c>
      <c r="$U$253" t="n" s="2">
        <v>38.02</v>
      </c>
      <c r="$V$253" t="n" s="2">
        <v>27.61</v>
      </c>
      <c r="$W$253" t="n" s="2">
        <v>27.61</v>
      </c>
      <c r="$X$253" t="n" s="2">
        <v>37.83</v>
      </c>
      <c r="$Y$253" t="n" s="2">
        <v>41.51</v>
      </c>
      <c r="$Z$253" t="n" s="2">
        <v>23.5</v>
      </c>
      <c r="$AA$253" t="n" s="2">
        <v>28.04</v>
      </c>
      <c r="$AB$253" t="n" s="2">
        <v>40.16</v>
      </c>
      <c r="$AC$253" t="n" s="2">
        <v>51.13</v>
      </c>
      <c r="$AD$253" t="n" s="2">
        <v>31.88</v>
      </c>
      <c r="$AE$253" t="n" s="2">
        <v>41.62</v>
      </c>
      <c r="$AF$253" t="n" s="2">
        <v>51.51</v>
      </c>
      <c r="$AG$253" t="n" s="2">
        <v>55.05</v>
      </c>
      <c r="$AH$253" t="n" s="2">
        <v>50.08</v>
      </c>
      <c r="$AI$253" t="n" s="2">
        <v>53.31</v>
      </c>
      <c r="$AJ$253" t="n" s="2">
        <v>52.28</v>
      </c>
      <c r="$AK$253" t="n" s="2">
        <v>44.78</v>
      </c>
      <c r="$AL$253" t="n" s="2">
        <v>63.62</v>
      </c>
      <c r="$AM$253" t="n" s="2">
        <v>54.89</v>
      </c>
      <c r="$AN$253" t="n" s="2">
        <v>44.08</v>
      </c>
      <c r="$AO$253" t="n" s="2">
        <v>39.84</v>
      </c>
      <c r="$AP$253" t="n" s="2">
        <v>57.46</v>
      </c>
      <c r="$AQ$253" t="n" s="2">
        <v>50.51</v>
      </c>
      <c r="$AR$253" t="n" s="2">
        <v>44.42</v>
      </c>
      <c r="$AS$253" t="n" s="2">
        <v>29.42</v>
      </c>
      <c r="$AT$253" t="n" s="2">
        <v>54.84</v>
      </c>
      <c r="$AU$253" t="n" s="2">
        <v>48.13</v>
      </c>
      <c r="$AV$253" t="n" s="2">
        <v>36.22</v>
      </c>
      <c r="$AW$253" t="n" s="2">
        <v>28.47</v>
      </c>
      <c r="$AX$253" t="n" s="2">
        <v>45.39</v>
      </c>
      <c r="$AY$253" t="n" s="2">
        <v>40.33</v>
      </c>
      <c r="$AZ$253" t="n" s="2">
        <v>36.9</v>
      </c>
      <c r="$BA$253" t="n" s="2">
        <v>26.47</v>
      </c>
      <c r="$BB$253" t="n" s="2">
        <v>40.45</v>
      </c>
      <c r="$BC$253" t="n" s="2">
        <v>33.63</v>
      </c>
      <c r="$BD$253" t="n" s="2">
        <v>30.2</v>
      </c>
      <c r="$BE$253" t="n" s="2">
        <v>28.03</v>
      </c>
      <c r="$BF$253" t="n" s="2">
        <v>37.6</v>
      </c>
      <c r="$BG$253" t="n" s="2">
        <v>34.71</v>
      </c>
      <c r="$BH$253" t="n" s="2">
        <v>28.32</v>
      </c>
      <c r="$BI$253" t="n" s="2">
        <v>23.72</v>
      </c>
      <c r="$BJ$253" t="n" s="2">
        <v>25.66</v>
      </c>
      <c r="$BK$253" t="n" s="2">
        <v>28.54</v>
      </c>
      <c r="$BL$253" t="n" s="2">
        <v>31.42</v>
      </c>
      <c r="$BM$253" t="n" s="2">
        <v>32.64</v>
      </c>
      <c r="$BN$253" t="n" s="2">
        <v>19.94</v>
      </c>
      <c r="$BO$253" t="n" s="2">
        <v>26.86</v>
      </c>
      <c r="$BP$253" t="n" s="2">
        <v>33.55</v>
      </c>
      <c r="$BQ$253" t="n" s="2">
        <v>38.45</v>
      </c>
      <c r="$BR$253" t="n" s="2">
        <v>20.9</v>
      </c>
      <c r="$BS$253" t="n" s="2">
        <v>27.19</v>
      </c>
      <c r="$BT$253" t="n" s="2">
        <v>40.41</v>
      </c>
      <c r="$BU$253" t="n" s="2">
        <v>49.09</v>
      </c>
      <c r="$BV$253" t="n" s="2">
        <v>20.16</v>
      </c>
      <c r="$BW$253" t="n" s="2">
        <v>33.6</v>
      </c>
      <c r="$BX$253" t="n" s="2">
        <v>51.29</v>
      </c>
      <c r="$BY$253" t="n" s="2">
        <v>63.3</v>
      </c>
      <c r="$BZ$253" t="n" s="2">
        <v>28.41</v>
      </c>
      <c r="$CA$253" t="n" s="2">
        <v>39.33</v>
      </c>
      <c r="$CB$253" t="n" s="2">
        <v>53.78</v>
      </c>
      <c r="$CC$253" t="n" s="2">
        <v>61.46</v>
      </c>
      <c r="$CD$253" t="n" s="2">
        <v>49.6</v>
      </c>
      <c r="$CE$253" t="n" s="2">
        <v>53.7</v>
      </c>
      <c r="$CF$253" t="n" s="2">
        <v>58.08</v>
      </c>
      <c r="$CG$253" t="n" s="2">
        <v>61.95</v>
      </c>
      <c r="$CH$253" t="n" s="2">
        <v>66.1</v>
      </c>
      <c r="$CI$253" t="n" s="2">
        <v>61.2</v>
      </c>
      <c r="$CJ$253" t="n" s="2">
        <v>54.91</v>
      </c>
      <c r="$CK$253" t="n" s="2">
        <v>47.57</v>
      </c>
      <c r="$CL$253" t="n" s="2">
        <v>60.71</v>
      </c>
      <c r="$CM$253" t="n" s="2">
        <v>53.5</v>
      </c>
      <c r="$CN$253" t="n" s="2">
        <v>41.69</v>
      </c>
      <c r="$CO$253" t="n" s="2">
        <v>30.41</v>
      </c>
      <c r="$CP$253" t="n" s="2">
        <v>60.09</v>
      </c>
      <c r="$CQ$253" t="n" s="2">
        <v>49.32</v>
      </c>
      <c r="$CR$253" t="n" s="2">
        <v>37.67</v>
      </c>
      <c r="$CS$253" t="n" s="2">
        <v>27.94</v>
      </c>
      <c r="$CT$253" t="n" s="2">
        <v>50.59</v>
      </c>
      <c r="$CU$253" t="n" s="2">
        <v>43.12</v>
      </c>
      <c r="$CV$253" t="n" s="2">
        <v>35.16</v>
      </c>
      <c r="$CW$253" t="n" s="2">
        <v>28.46</v>
      </c>
      <c r="$CX$253" t="n" s="2">
        <v>19.94</v>
      </c>
      <c r="$CY$253" t="n" s="2">
        <v>66.1</v>
      </c>
      <c r="$CZ$253" t="n" s="2">
        <v>38.76</v>
      </c>
      <c r="$DA$253" t="n" s="2">
        <v>39.24</v>
      </c>
      <c r="$DB$253" t="n" s="2">
        <v>34.75</v>
      </c>
      <c r="$DC$253" t="n" s="2">
        <v>39.73</v>
      </c>
      <c r="$DD$253" t="n" s="2">
        <v>33.77</v>
      </c>
      <c r="$DE$253" t="n" s="2">
        <v>46.78</v>
      </c>
    </row>
    <row r="254">
      <c r="$A$254" t="n" s="3">
        <v>43579.0</v>
      </c>
      <c r="$B$254" t="n" s="2">
        <v>30.49</v>
      </c>
      <c r="$C$254" t="n" s="2">
        <v>23.36</v>
      </c>
      <c r="$D$254" t="n" s="2">
        <v>20.54</v>
      </c>
      <c r="$E$254" t="n" s="2">
        <v>12.91</v>
      </c>
      <c r="$F$254" t="n" s="2">
        <v>25.24</v>
      </c>
      <c r="$G$254" t="n" s="2">
        <v>21.71</v>
      </c>
      <c r="$H$254" t="n" s="2">
        <v>22.66</v>
      </c>
      <c r="$I$254" t="n" s="2">
        <v>21.56</v>
      </c>
      <c r="$J$254" t="n" s="2">
        <v>17.1</v>
      </c>
      <c r="$K$254" t="n" s="2">
        <v>16.6</v>
      </c>
      <c r="$L$254" t="n" s="2">
        <v>21.18</v>
      </c>
      <c r="$M$254" t="n" s="2">
        <v>27.86</v>
      </c>
      <c r="$R$254" t="n" s="2">
        <v>8.93</v>
      </c>
      <c r="$S$254" t="n" s="2">
        <v>12.94</v>
      </c>
      <c r="$T$254" t="n" s="2">
        <v>20.41</v>
      </c>
      <c r="$U$254" t="n" s="2">
        <v>26.69</v>
      </c>
      <c r="$V$254" t="n" s="2">
        <v>8.46</v>
      </c>
      <c r="$W$254" t="n" s="2">
        <v>16.09</v>
      </c>
      <c r="$X$254" t="n" s="2">
        <v>26.9</v>
      </c>
      <c r="$Y$254" t="n" s="2">
        <v>31.47</v>
      </c>
      <c r="$Z$254" t="n" s="2">
        <v>7.56</v>
      </c>
      <c r="$AA$254" t="n" s="2">
        <v>19.84</v>
      </c>
      <c r="$AB$254" t="n" s="2">
        <v>29.77</v>
      </c>
      <c r="$AC$254" t="n" s="2">
        <v>36.67</v>
      </c>
      <c r="$AD$254" t="n" s="2">
        <v>19.35</v>
      </c>
      <c r="$AE$254" t="n" s="2">
        <v>37.14</v>
      </c>
      <c r="$AF$254" t="n" s="2">
        <v>46.91</v>
      </c>
      <c r="$AG$254" t="n" s="2">
        <v>49.27</v>
      </c>
      <c r="$AH$254" t="n" s="2">
        <v>40.02</v>
      </c>
      <c r="$AI$254" t="n" s="2">
        <v>43.56</v>
      </c>
      <c r="$AJ$254" t="n" s="2">
        <v>46.61</v>
      </c>
      <c r="$AK$254" t="n" s="2">
        <v>47.49</v>
      </c>
      <c r="$AL$254" t="n" s="2">
        <v>48.96</v>
      </c>
      <c r="$AM$254" t="n" s="2">
        <v>45.73</v>
      </c>
      <c r="$AN$254" t="n" s="2">
        <v>42.07</v>
      </c>
      <c r="$AO$254" t="n" s="2">
        <v>36.8</v>
      </c>
      <c r="$AP$254" t="n" s="2">
        <v>50.01</v>
      </c>
      <c r="$AQ$254" t="n" s="2">
        <v>44.6</v>
      </c>
      <c r="$AR$254" t="n" s="2">
        <v>39.6</v>
      </c>
      <c r="$AS$254" t="n" s="2">
        <v>33.27</v>
      </c>
      <c r="$AT$254" t="n" s="2">
        <v>46.97</v>
      </c>
      <c r="$AU$254" t="n" s="2">
        <v>40.74</v>
      </c>
      <c r="$AV$254" t="n" s="2">
        <v>34.93</v>
      </c>
      <c r="$AW$254" t="n" s="2">
        <v>26.91</v>
      </c>
      <c r="$AX$254" t="n" s="2">
        <v>38.87</v>
      </c>
      <c r="$AY$254" t="n" s="2">
        <v>34.3</v>
      </c>
      <c r="$AZ$254" t="n" s="2">
        <v>29.9</v>
      </c>
      <c r="$BA$254" t="n" s="2">
        <v>22.45</v>
      </c>
      <c r="$BB$254" t="n" s="2">
        <v>32.71</v>
      </c>
      <c r="$BC$254" t="n" s="2">
        <v>29.12</v>
      </c>
      <c r="$BD$254" t="n" s="2">
        <v>25.77</v>
      </c>
      <c r="$BE$254" t="n" s="2">
        <v>26.23</v>
      </c>
      <c r="$BF$254" t="n" s="2">
        <v>33.99</v>
      </c>
      <c r="$BG$254" t="n" s="2">
        <v>31.18</v>
      </c>
      <c r="$BH$254" t="n" s="2">
        <v>27.4</v>
      </c>
      <c r="$BI$254" t="n" s="2">
        <v>24.99</v>
      </c>
      <c r="$BJ$254" t="n" s="2">
        <v>27.22</v>
      </c>
      <c r="$BK$254" t="n" s="2">
        <v>27.64</v>
      </c>
      <c r="$BL$254" t="n" s="2">
        <v>29.83</v>
      </c>
      <c r="$BM$254" t="n" s="2">
        <v>31.81</v>
      </c>
      <c r="$BN$254" t="n" s="2">
        <v>26.0</v>
      </c>
      <c r="$BO$254" t="n" s="2">
        <v>28.05</v>
      </c>
      <c r="$BP$254" t="n" s="2">
        <v>35.65</v>
      </c>
      <c r="$BQ$254" t="n" s="2">
        <v>41.38</v>
      </c>
      <c r="$BR$254" t="n" s="2">
        <v>16.75</v>
      </c>
      <c r="$BS$254" t="n" s="2">
        <v>25.45</v>
      </c>
      <c r="$BT$254" t="n" s="2">
        <v>39.68</v>
      </c>
      <c r="$BU$254" t="n" s="2">
        <v>47.23</v>
      </c>
      <c r="$BV$254" t="n" s="2">
        <v>23.12</v>
      </c>
      <c r="$BW$254" t="n" s="2">
        <v>34.39</v>
      </c>
      <c r="$BX$254" t="n" s="2">
        <v>48.1</v>
      </c>
      <c r="$BY$254" t="n" s="2">
        <v>51.48</v>
      </c>
      <c r="$BZ$254" t="n" s="2">
        <v>33.66</v>
      </c>
      <c r="$CA$254" t="n" s="2">
        <v>40.02</v>
      </c>
      <c r="$CB$254" t="n" s="2">
        <v>48.9</v>
      </c>
      <c r="$CC$254" t="n" s="2">
        <v>51.46</v>
      </c>
      <c r="$CD$254" t="n" s="2">
        <v>45.57</v>
      </c>
      <c r="$CE$254" t="n" s="2">
        <v>46.19</v>
      </c>
      <c r="$CF$254" t="n" s="2">
        <v>47.06</v>
      </c>
      <c r="$CG$254" t="n" s="2">
        <v>46.18</v>
      </c>
      <c r="$CH$254" t="n" s="2">
        <v>49.97</v>
      </c>
      <c r="$CI$254" t="n" s="2">
        <v>46.35</v>
      </c>
      <c r="$CJ$254" t="n" s="2">
        <v>40.92</v>
      </c>
      <c r="$CK$254" t="n" s="2">
        <v>36.52</v>
      </c>
      <c r="$CL$254" t="n" s="2">
        <v>49.98</v>
      </c>
      <c r="$CM$254" t="n" s="2">
        <v>48.04</v>
      </c>
      <c r="$CN$254" t="n" s="2">
        <v>36.96</v>
      </c>
      <c r="$CO$254" t="n" s="2">
        <v>24.5</v>
      </c>
      <c r="$CP$254" t="n" s="2">
        <v>49.91</v>
      </c>
      <c r="$CQ$254" t="n" s="2">
        <v>42.11</v>
      </c>
      <c r="$CR$254" t="n" s="2">
        <v>25.86</v>
      </c>
      <c r="$CS$254" t="n" s="2">
        <v>21.31</v>
      </c>
      <c r="$CT$254" t="n" s="2">
        <v>39.87</v>
      </c>
      <c r="$CU$254" t="n" s="2">
        <v>31.38</v>
      </c>
      <c r="$CV$254" t="n" s="2">
        <v>25.82</v>
      </c>
      <c r="$CW$254" t="n" s="2">
        <v>18.18</v>
      </c>
      <c r="$CX$254" t="n" s="2">
        <v>7.56</v>
      </c>
      <c r="$CY$254" t="n" s="2">
        <v>51.48</v>
      </c>
      <c r="$CZ$254" t="n" s="2">
        <v>29.69</v>
      </c>
      <c r="$DA$254" t="n" s="2">
        <v>32.97</v>
      </c>
      <c r="$DB$254" t="n" s="2">
        <v>26.17</v>
      </c>
      <c r="$DC$254" t="n" s="2">
        <v>36.26</v>
      </c>
      <c r="$DD$254" t="n" s="2">
        <v>31.42</v>
      </c>
      <c r="$DE$254" t="n" s="2">
        <v>36.73</v>
      </c>
    </row>
    <row r="255">
      <c r="$A$255" t="n" s="3">
        <v>43578.0</v>
      </c>
      <c r="$B$255" t="n" s="2">
        <v>12.64</v>
      </c>
      <c r="$C$255" t="n" s="2">
        <v>4.28</v>
      </c>
      <c r="$D$255" t="n" s="2">
        <v>-4.14</v>
      </c>
      <c r="$E$255" t="n" s="2">
        <v>-9.67</v>
      </c>
      <c r="$F$255" t="n" s="2">
        <v>3.14</v>
      </c>
      <c r="$G$255" t="n" s="2">
        <v>-2.77</v>
      </c>
      <c r="$H$255" t="n" s="2">
        <v>-6.78</v>
      </c>
      <c r="$I$255" t="n" s="2">
        <v>-11.41</v>
      </c>
      <c r="$J$255" t="n" s="2">
        <v>-8.92</v>
      </c>
      <c r="$K$255" t="n" s="2">
        <v>-12.75</v>
      </c>
      <c r="$L$255" t="n" s="2">
        <v>-8.79</v>
      </c>
      <c r="$M$255" t="n" s="2">
        <v>-9.81</v>
      </c>
      <c r="$R$255" t="n" s="2">
        <v>-13.97</v>
      </c>
      <c r="$S$255" t="n" s="2">
        <v>-9.6</v>
      </c>
      <c r="$T$255" t="n" s="2">
        <v>-8.97</v>
      </c>
      <c r="$U$255" t="n" s="2">
        <v>-6.88</v>
      </c>
      <c r="$V$255" t="n" s="2">
        <v>-24.63</v>
      </c>
      <c r="$W$255" t="n" s="2">
        <v>-10.95</v>
      </c>
      <c r="$X$255" t="n" s="2">
        <v>-6.44</v>
      </c>
      <c r="$Y$255" t="n" s="2">
        <v>3.98</v>
      </c>
      <c r="$Z$255" t="n" s="2">
        <v>-28.31</v>
      </c>
      <c r="$AA$255" t="n" s="2">
        <v>-7.6</v>
      </c>
      <c r="$AB$255" t="n" s="2">
        <v>13.9</v>
      </c>
      <c r="$AC$255" t="n" s="2">
        <v>30.48</v>
      </c>
      <c r="$AD$255" t="n" s="2">
        <v>-7.58</v>
      </c>
      <c r="$AE$255" t="n" s="2">
        <v>20.62</v>
      </c>
      <c r="$AF$255" t="n" s="2">
        <v>37.75</v>
      </c>
      <c r="$AG$255" t="n" s="2">
        <v>39.98</v>
      </c>
      <c r="$AH$255" t="n" s="2">
        <v>30.36</v>
      </c>
      <c r="$AI$255" t="n" s="2">
        <v>36.18</v>
      </c>
      <c r="$AJ$255" t="n" s="2">
        <v>39.75</v>
      </c>
      <c r="$AK$255" t="n" s="2">
        <v>38.17</v>
      </c>
      <c r="$AL$255" t="n" s="2">
        <v>45.41</v>
      </c>
      <c r="$AM$255" t="n" s="2">
        <v>43.59</v>
      </c>
      <c r="$AN$255" t="n" s="2">
        <v>35.07</v>
      </c>
      <c r="$AO$255" t="n" s="2">
        <v>29.52</v>
      </c>
      <c r="$AP$255" t="n" s="2">
        <v>37.28</v>
      </c>
      <c r="$AQ$255" t="n" s="2">
        <v>30.27</v>
      </c>
      <c r="$AR$255" t="n" s="2">
        <v>25.3</v>
      </c>
      <c r="$AS$255" t="n" s="2">
        <v>14.32</v>
      </c>
      <c r="$AT$255" t="n" s="2">
        <v>32.62</v>
      </c>
      <c r="$AU$255" t="n" s="2">
        <v>21.85</v>
      </c>
      <c r="$AV$255" t="n" s="2">
        <v>9.25</v>
      </c>
      <c r="$AW$255" t="n" s="2">
        <v>-0.03</v>
      </c>
      <c r="$AX$255" t="n" s="2">
        <v>17.0</v>
      </c>
      <c r="$AY$255" t="n" s="2">
        <v>4.12</v>
      </c>
      <c r="$AZ$255" t="n" s="2">
        <v>-0.82</v>
      </c>
      <c r="$BA$255" t="n" s="2">
        <v>-10.29</v>
      </c>
      <c r="$BB$255" t="n" s="2">
        <v>3.67</v>
      </c>
      <c r="$BC$255" t="n" s="2">
        <v>-9.48</v>
      </c>
      <c r="$BD$255" t="n" s="2">
        <v>-8.75</v>
      </c>
      <c r="$BE$255" t="n" s="2">
        <v>-14.38</v>
      </c>
      <c r="$BF$255" t="n" s="2">
        <v>-1.0</v>
      </c>
      <c r="$BG$255" t="n" s="2">
        <v>-5.56</v>
      </c>
      <c r="$BH$255" t="n" s="2">
        <v>-11.84</v>
      </c>
      <c r="$BI$255" t="n" s="2">
        <v>-18.17</v>
      </c>
      <c r="$BJ$255" t="n" s="2">
        <v>-14.55</v>
      </c>
      <c r="$BK$255" t="n" s="2">
        <v>-12.82</v>
      </c>
      <c r="$BL$255" t="n" s="2">
        <v>-7.75</v>
      </c>
      <c r="$BM$255" t="n" s="2">
        <v>-0.07</v>
      </c>
      <c r="$BN$255" t="n" s="2">
        <v>-10.61</v>
      </c>
      <c r="$BO$255" t="n" s="2">
        <v>-5.32</v>
      </c>
      <c r="$BP$255" t="n" s="2">
        <v>1.8</v>
      </c>
      <c r="$BQ$255" t="n" s="2">
        <v>14.21</v>
      </c>
      <c r="$BR$255" t="n" s="2">
        <v>-5.2</v>
      </c>
      <c r="$BS$255" t="n" s="2">
        <v>2.31</v>
      </c>
      <c r="$BT$255" t="n" s="2">
        <v>14.97</v>
      </c>
      <c r="$BU$255" t="n" s="2">
        <v>27.46</v>
      </c>
      <c r="$BV$255" t="n" s="2">
        <v>4.09</v>
      </c>
      <c r="$BW$255" t="n" s="2">
        <v>20.04</v>
      </c>
      <c r="$BX$255" t="n" s="2">
        <v>32.49</v>
      </c>
      <c r="$BY$255" t="n" s="2">
        <v>39.95</v>
      </c>
      <c r="$BZ$255" t="n" s="2">
        <v>23.94</v>
      </c>
      <c r="$CA$255" t="n" s="2">
        <v>30.08</v>
      </c>
      <c r="$CB$255" t="n" s="2">
        <v>39.92</v>
      </c>
      <c r="$CC$255" t="n" s="2">
        <v>45.65</v>
      </c>
      <c r="$CD$255" t="n" s="2">
        <v>31.06</v>
      </c>
      <c r="$CE$255" t="n" s="2">
        <v>36.54</v>
      </c>
      <c r="$CF$255" t="n" s="2">
        <v>41.37</v>
      </c>
      <c r="$CG$255" t="n" s="2">
        <v>45.36</v>
      </c>
      <c r="$CH$255" t="n" s="2">
        <v>45.24</v>
      </c>
      <c r="$CI$255" t="n" s="2">
        <v>42.22</v>
      </c>
      <c r="$CJ$255" t="n" s="2">
        <v>34.28</v>
      </c>
      <c r="$CK$255" t="n" s="2">
        <v>28.5</v>
      </c>
      <c r="$CL$255" t="n" s="2">
        <v>44.69</v>
      </c>
      <c r="$CM$255" t="n" s="2">
        <v>43.5</v>
      </c>
      <c r="$CN$255" t="n" s="2">
        <v>28.58</v>
      </c>
      <c r="$CO$255" t="n" s="2">
        <v>24.57</v>
      </c>
      <c r="$CP$255" t="n" s="2">
        <v>41.13</v>
      </c>
      <c r="$CQ$255" t="n" s="2">
        <v>34.63</v>
      </c>
      <c r="$CR$255" t="n" s="2">
        <v>25.36</v>
      </c>
      <c r="$CS$255" t="n" s="2">
        <v>17.68</v>
      </c>
      <c r="$CT$255" t="n" s="2">
        <v>35.73</v>
      </c>
      <c r="$CU$255" t="n" s="2">
        <v>27.25</v>
      </c>
      <c r="$CV$255" t="n" s="2">
        <v>18.73</v>
      </c>
      <c r="$CW$255" t="n" s="2">
        <v>11.11</v>
      </c>
      <c r="$CX$255" t="n" s="2">
        <v>-28.31</v>
      </c>
      <c r="$CY$255" t="n" s="2">
        <v>45.65</v>
      </c>
      <c r="$CZ$255" t="n" s="2">
        <v>12.8</v>
      </c>
      <c r="$DA$255" t="n" s="2">
        <v>13.32</v>
      </c>
      <c r="$DB$255" t="n" s="2">
        <v>3.48</v>
      </c>
      <c r="$DC$255" t="n" s="2">
        <v>13.83</v>
      </c>
      <c r="$DD$255" t="n" s="2">
        <v>-1.12</v>
      </c>
      <c r="$DE$255" t="n" s="2">
        <v>31.45</v>
      </c>
    </row>
    <row r="256">
      <c r="$A$256" t="n" s="3">
        <v>43577.0</v>
      </c>
      <c r="$B$256" t="n" s="2">
        <v>35.5</v>
      </c>
      <c r="$C$256" t="n" s="2">
        <v>31.28</v>
      </c>
      <c r="$D$256" t="n" s="2">
        <v>22.82</v>
      </c>
      <c r="$E$256" t="n" s="2">
        <v>19.72</v>
      </c>
      <c r="$F$256" t="n" s="2">
        <v>25.06</v>
      </c>
      <c r="$G$256" t="n" s="2">
        <v>17.81</v>
      </c>
      <c r="$H$256" t="n" s="2">
        <v>13.76</v>
      </c>
      <c r="$I$256" t="n" s="2">
        <v>6.03</v>
      </c>
      <c r="$J$256" t="n" s="2">
        <v>14.92</v>
      </c>
      <c r="$K$256" t="n" s="2">
        <v>10.75</v>
      </c>
      <c r="$L$256" t="n" s="2">
        <v>10.18</v>
      </c>
      <c r="$M$256" t="n" s="2">
        <v>8.73</v>
      </c>
      <c r="$R$256" t="n" s="2">
        <v>7.97</v>
      </c>
      <c r="$S$256" t="n" s="2">
        <v>7.11</v>
      </c>
      <c r="$T$256" t="n" s="2">
        <v>7.18</v>
      </c>
      <c r="$U$256" t="n" s="2">
        <v>8.42</v>
      </c>
      <c r="$V$256" t="n" s="2">
        <v>9.63</v>
      </c>
      <c r="$W$256" t="n" s="2">
        <v>9.06</v>
      </c>
      <c r="$X$256" t="n" s="2">
        <v>8.57</v>
      </c>
      <c r="$Y$256" t="n" s="2">
        <v>12.07</v>
      </c>
      <c r="$Z$256" t="n" s="2">
        <v>13.16</v>
      </c>
      <c r="$AA$256" t="n" s="2">
        <v>11.44</v>
      </c>
      <c r="$AB$256" t="n" s="2">
        <v>12.07</v>
      </c>
      <c r="$AC$256" t="n" s="2">
        <v>12.61</v>
      </c>
      <c r="$AD$256" t="n" s="2">
        <v>4.62</v>
      </c>
      <c r="$AE$256" t="n" s="2">
        <v>4.45</v>
      </c>
      <c r="$AF$256" t="n" s="2">
        <v>5.24</v>
      </c>
      <c r="$AG$256" t="n" s="2">
        <v>2.17</v>
      </c>
      <c r="$AH$256" t="n" s="2">
        <v>5.48</v>
      </c>
      <c r="$AI$256" t="n" s="2">
        <v>2.91</v>
      </c>
      <c r="$AJ$256" t="n" s="2">
        <v>1.9</v>
      </c>
      <c r="$AK$256" t="n" s="2">
        <v>0.32</v>
      </c>
      <c r="$AL$256" t="n" s="2">
        <v>15.14</v>
      </c>
      <c r="$AM$256" t="n" s="2">
        <v>16.26</v>
      </c>
      <c r="$AN$256" t="n" s="2">
        <v>15.85</v>
      </c>
      <c r="$AO$256" t="n" s="2">
        <v>13.15</v>
      </c>
      <c r="$AP$256" t="n" s="2">
        <v>22.7</v>
      </c>
      <c r="$AQ$256" t="n" s="2">
        <v>12.43</v>
      </c>
      <c r="$AR$256" t="n" s="2">
        <v>1.18</v>
      </c>
      <c r="$AS$256" t="n" s="2">
        <v>-9.58</v>
      </c>
      <c r="$AT$256" t="n" s="2">
        <v>33.23</v>
      </c>
      <c r="$AU$256" t="n" s="2">
        <v>0.05</v>
      </c>
      <c r="$AV$256" t="n" s="2">
        <v>-10.3</v>
      </c>
      <c r="$AW$256" t="n" s="2">
        <v>-19.94</v>
      </c>
      <c r="$AX$256" t="n" s="2">
        <v>-15.01</v>
      </c>
      <c r="$AY$256" t="n" s="2">
        <v>-37.15</v>
      </c>
      <c r="$AZ$256" t="n" s="2">
        <v>-49.71</v>
      </c>
      <c r="$BA$256" t="n" s="2">
        <v>-59.24</v>
      </c>
      <c r="$BB$256" t="n" s="2">
        <v>-14.94</v>
      </c>
      <c r="$BC$256" t="n" s="2">
        <v>-50.97</v>
      </c>
      <c r="$BD$256" t="n" s="2">
        <v>-73.98</v>
      </c>
      <c r="$BE$256" t="n" s="2">
        <v>-85.15</v>
      </c>
      <c r="$BF$256" t="n" s="2">
        <v>-51.58</v>
      </c>
      <c r="$BG$256" t="n" s="2">
        <v>-73.22</v>
      </c>
      <c r="$BH$256" t="n" s="2">
        <v>-87.22</v>
      </c>
      <c r="$BI$256" t="n" s="2">
        <v>-95.3</v>
      </c>
      <c r="$BJ$256" t="n" s="2">
        <v>-75.55</v>
      </c>
      <c r="$BK$256" t="n" s="2">
        <v>-81.79</v>
      </c>
      <c r="$BL$256" t="n" s="2">
        <v>-85.65</v>
      </c>
      <c r="$BM$256" t="n" s="2">
        <v>-83.75</v>
      </c>
      <c r="$BN$256" t="n" s="2">
        <v>-85.88</v>
      </c>
      <c r="$BO$256" t="n" s="2">
        <v>-85.6</v>
      </c>
      <c r="$BP$256" t="n" s="2">
        <v>-74.28</v>
      </c>
      <c r="$BQ$256" t="n" s="2">
        <v>-61.62</v>
      </c>
      <c r="$BR$256" t="n" s="2">
        <v>-93.97</v>
      </c>
      <c r="$BS$256" t="n" s="2">
        <v>-81.14</v>
      </c>
      <c r="$BT$256" t="n" s="2">
        <v>-60.41</v>
      </c>
      <c r="$BU$256" t="n" s="2">
        <v>0.61</v>
      </c>
      <c r="$BV$256" t="n" s="2">
        <v>-96.98</v>
      </c>
      <c r="$BW$256" t="n" s="2">
        <v>-52.63</v>
      </c>
      <c r="$BX$256" t="n" s="2">
        <v>-16.47</v>
      </c>
      <c r="$BY$256" t="n" s="2">
        <v>43.48</v>
      </c>
      <c r="$BZ$256" t="n" s="2">
        <v>-33.83</v>
      </c>
      <c r="$CA$256" t="n" s="2">
        <v>-6.7</v>
      </c>
      <c r="$CB$256" t="n" s="2">
        <v>7.94</v>
      </c>
      <c r="$CC$256" t="n" s="2">
        <v>19.22</v>
      </c>
      <c r="$CD$256" t="n" s="2">
        <v>-0.08</v>
      </c>
      <c r="$CE$256" t="n" s="2">
        <v>9.79</v>
      </c>
      <c r="$CF$256" t="n" s="2">
        <v>16.4</v>
      </c>
      <c r="$CG$256" t="n" s="2">
        <v>19.08</v>
      </c>
      <c r="$CH$256" t="n" s="2">
        <v>21.32</v>
      </c>
      <c r="$CI$256" t="n" s="2">
        <v>20.94</v>
      </c>
      <c r="$CJ$256" t="n" s="2">
        <v>19.34</v>
      </c>
      <c r="$CK$256" t="n" s="2">
        <v>5.84</v>
      </c>
      <c r="$CL$256" t="n" s="2">
        <v>13.32</v>
      </c>
      <c r="$CM$256" t="n" s="2">
        <v>8.1</v>
      </c>
      <c r="$CN$256" t="n" s="2">
        <v>-5.66</v>
      </c>
      <c r="$CO$256" t="n" s="2">
        <v>-18.94</v>
      </c>
      <c r="$CP$256" t="n" s="2">
        <v>15.78</v>
      </c>
      <c r="$CQ$256" t="n" s="2">
        <v>8.03</v>
      </c>
      <c r="$CR$256" t="n" s="2">
        <v>-11.19</v>
      </c>
      <c r="$CS$256" t="n" s="2">
        <v>-27.06</v>
      </c>
      <c r="$CT$256" t="n" s="2">
        <v>2.48</v>
      </c>
      <c r="$CU$256" t="n" s="2">
        <v>-12.1</v>
      </c>
      <c r="$CV$256" t="n" s="2">
        <v>-27.86</v>
      </c>
      <c r="$CW$256" t="n" s="2">
        <v>-45.81</v>
      </c>
      <c r="$CX$256" t="n" s="2">
        <v>-96.98</v>
      </c>
      <c r="$CY$256" t="n" s="2">
        <v>43.48</v>
      </c>
      <c r="$CZ$256" t="n" s="2">
        <v>6.86</v>
      </c>
      <c r="$DA$256" t="n" s="2">
        <v>-12.85</v>
      </c>
      <c r="$DB$256" t="n" s="2">
        <v>11.34</v>
      </c>
      <c r="$DC$256" t="n" s="2">
        <v>-32.56</v>
      </c>
      <c r="$DD$256" t="n" s="2">
        <v>-55.19</v>
      </c>
      <c r="$DE$256" t="n" s="2">
        <v>-2.09</v>
      </c>
    </row>
    <row r="257">
      <c r="$A$257" t="n" s="3">
        <v>43576.0</v>
      </c>
      <c r="$B$257" t="n" s="2">
        <v>41.41</v>
      </c>
      <c r="$C$257" t="n" s="2">
        <v>34.78</v>
      </c>
      <c r="$D$257" t="n" s="2">
        <v>34.44</v>
      </c>
      <c r="$E$257" t="n" s="2">
        <v>32.21</v>
      </c>
      <c r="$F$257" t="n" s="2">
        <v>33.83</v>
      </c>
      <c r="$G$257" t="n" s="2">
        <v>31.63</v>
      </c>
      <c r="$H$257" t="n" s="2">
        <v>30.54</v>
      </c>
      <c r="$I$257" t="n" s="2">
        <v>27.86</v>
      </c>
      <c r="$J$257" t="n" s="2">
        <v>30.39</v>
      </c>
      <c r="$K$257" t="n" s="2">
        <v>29.33</v>
      </c>
      <c r="$L$257" t="n" s="2">
        <v>29.44</v>
      </c>
      <c r="$M$257" t="n" s="2">
        <v>33.02</v>
      </c>
      <c r="$R$257" t="n" s="2">
        <v>28.46</v>
      </c>
      <c r="$S$257" t="n" s="2">
        <v>28.18</v>
      </c>
      <c r="$T$257" t="n" s="2">
        <v>32.35</v>
      </c>
      <c r="$U$257" t="n" s="2">
        <v>34.61</v>
      </c>
      <c r="$V$257" t="n" s="2">
        <v>25.79</v>
      </c>
      <c r="$W$257" t="n" s="2">
        <v>31.03</v>
      </c>
      <c r="$X$257" t="n" s="2">
        <v>36.03</v>
      </c>
      <c r="$Y$257" t="n" s="2">
        <v>40.21</v>
      </c>
      <c r="$Z$257" t="n" s="2">
        <v>31.24</v>
      </c>
      <c r="$AA$257" t="n" s="2">
        <v>33.32</v>
      </c>
      <c r="$AB$257" t="n" s="2">
        <v>32.03</v>
      </c>
      <c r="$AC$257" t="n" s="2">
        <v>31.08</v>
      </c>
      <c r="$AD$257" t="n" s="2">
        <v>35.88</v>
      </c>
      <c r="$AE$257" t="n" s="2">
        <v>35.62</v>
      </c>
      <c r="$AF$257" t="n" s="2">
        <v>30.7</v>
      </c>
      <c r="$AG$257" t="n" s="2">
        <v>30.75</v>
      </c>
      <c r="$AH$257" t="n" s="2">
        <v>36.63</v>
      </c>
      <c r="$AI$257" t="n" s="2">
        <v>36.41</v>
      </c>
      <c r="$AJ$257" t="n" s="2">
        <v>31.28</v>
      </c>
      <c r="$AK$257" t="n" s="2">
        <v>27.4</v>
      </c>
      <c r="$AL$257" t="n" s="2">
        <v>38.74</v>
      </c>
      <c r="$AM$257" t="n" s="2">
        <v>37.62</v>
      </c>
      <c r="$AN$257" t="n" s="2">
        <v>31.26</v>
      </c>
      <c r="$AO$257" t="n" s="2">
        <v>25.29</v>
      </c>
      <c r="$AP$257" t="n" s="2">
        <v>42.82</v>
      </c>
      <c r="$AQ$257" t="n" s="2">
        <v>38.45</v>
      </c>
      <c r="$AR$257" t="n" s="2">
        <v>30.11</v>
      </c>
      <c r="$AS$257" t="n" s="2">
        <v>22.51</v>
      </c>
      <c r="$AT$257" t="n" s="2">
        <v>35.11</v>
      </c>
      <c r="$AU$257" t="n" s="2">
        <v>29.84</v>
      </c>
      <c r="$AV$257" t="n" s="2">
        <v>23.11</v>
      </c>
      <c r="$AW$257" t="n" s="2">
        <v>13.36</v>
      </c>
      <c r="$AX$257" t="n" s="2">
        <v>32.89</v>
      </c>
      <c r="$AY$257" t="n" s="2">
        <v>29.14</v>
      </c>
      <c r="$AZ$257" t="n" s="2">
        <v>24.94</v>
      </c>
      <c r="$BA$257" t="n" s="2">
        <v>14.62</v>
      </c>
      <c r="$BB$257" t="n" s="2">
        <v>34.6</v>
      </c>
      <c r="$BC$257" t="n" s="2">
        <v>27.41</v>
      </c>
      <c r="$BD$257" t="n" s="2">
        <v>24.02</v>
      </c>
      <c r="$BE$257" t="n" s="2">
        <v>11.59</v>
      </c>
      <c r="$BF$257" t="n" s="2">
        <v>19.97</v>
      </c>
      <c r="$BG$257" t="n" s="2">
        <v>9.73</v>
      </c>
      <c r="$BH$257" t="n" s="2">
        <v>4.04</v>
      </c>
      <c r="$BI$257" t="n" s="2">
        <v>-0.26</v>
      </c>
      <c r="$BJ$257" t="n" s="2">
        <v>0.68</v>
      </c>
      <c r="$BK$257" t="n" s="2">
        <v>2.02</v>
      </c>
      <c r="$BL$257" t="n" s="2">
        <v>1.55</v>
      </c>
      <c r="$BM$257" t="n" s="2">
        <v>6.52</v>
      </c>
      <c r="$BN$257" t="n" s="2">
        <v>-3.65</v>
      </c>
      <c r="$BO$257" t="n" s="2">
        <v>0.77</v>
      </c>
      <c r="$BP$257" t="n" s="2">
        <v>10.32</v>
      </c>
      <c r="$BQ$257" t="n" s="2">
        <v>24.91</v>
      </c>
      <c r="$BR$257" t="n" s="2">
        <v>-0.03</v>
      </c>
      <c r="$BS$257" t="n" s="2">
        <v>12.94</v>
      </c>
      <c r="$BT$257" t="n" s="2">
        <v>29.43</v>
      </c>
      <c r="$BU$257" t="n" s="2">
        <v>39.05</v>
      </c>
      <c r="$BV$257" t="n" s="2">
        <v>7.55</v>
      </c>
      <c r="$BW$257" t="n" s="2">
        <v>24.69</v>
      </c>
      <c r="$BX$257" t="n" s="2">
        <v>38.35</v>
      </c>
      <c r="$BY$257" t="n" s="2">
        <v>48.04</v>
      </c>
      <c r="$BZ$257" t="n" s="2">
        <v>22.3</v>
      </c>
      <c r="$CA$257" t="n" s="2">
        <v>36.93</v>
      </c>
      <c r="$CB$257" t="n" s="2">
        <v>49.45</v>
      </c>
      <c r="$CC$257" t="n" s="2">
        <v>51.91</v>
      </c>
      <c r="$CD$257" t="n" s="2">
        <v>40.02</v>
      </c>
      <c r="$CE$257" t="n" s="2">
        <v>45.05</v>
      </c>
      <c r="$CF$257" t="n" s="2">
        <v>49.27</v>
      </c>
      <c r="$CG$257" t="n" s="2">
        <v>50.09</v>
      </c>
      <c r="$CH$257" t="n" s="2">
        <v>55.36</v>
      </c>
      <c r="$CI$257" t="n" s="2">
        <v>51.43</v>
      </c>
      <c r="$CJ$257" t="n" s="2">
        <v>45.73</v>
      </c>
      <c r="$CK$257" t="n" s="2">
        <v>37.91</v>
      </c>
      <c r="$CL$257" t="n" s="2">
        <v>51.09</v>
      </c>
      <c r="$CM$257" t="n" s="2">
        <v>44.8</v>
      </c>
      <c r="$CN$257" t="n" s="2">
        <v>36.58</v>
      </c>
      <c r="$CO$257" t="n" s="2">
        <v>32.01</v>
      </c>
      <c r="$CP$257" t="n" s="2">
        <v>51.44</v>
      </c>
      <c r="$CQ$257" t="n" s="2">
        <v>43.03</v>
      </c>
      <c r="$CR$257" t="n" s="2">
        <v>34.08</v>
      </c>
      <c r="$CS$257" t="n" s="2">
        <v>27.37</v>
      </c>
      <c r="$CT$257" t="n" s="2">
        <v>47.03</v>
      </c>
      <c r="$CU$257" t="n" s="2">
        <v>37.08</v>
      </c>
      <c r="$CV$257" t="n" s="2">
        <v>30.0</v>
      </c>
      <c r="$CW$257" t="n" s="2">
        <v>26.58</v>
      </c>
      <c r="$CX$257" t="n" s="2">
        <v>-3.65</v>
      </c>
      <c r="$CY$257" t="n" s="2">
        <v>55.36</v>
      </c>
      <c r="$CZ$257" t="n" s="2">
        <v>35.2</v>
      </c>
      <c r="$DA$257" t="n" s="2">
        <v>29.98</v>
      </c>
      <c r="$DB$257" t="n" s="2">
        <v>32.43</v>
      </c>
      <c r="$DC$257" t="n" s="2">
        <v>24.77</v>
      </c>
      <c r="$DD$257" t="n" s="2">
        <v>15.72</v>
      </c>
      <c r="$DE$257" t="n" s="2">
        <v>40.72</v>
      </c>
    </row>
    <row r="258">
      <c r="$A$258" t="n" s="3">
        <v>43575.0</v>
      </c>
      <c r="$B$258" t="n" s="2">
        <v>40.42</v>
      </c>
      <c r="$C$258" t="n" s="2">
        <v>33.08</v>
      </c>
      <c r="$D$258" t="n" s="2">
        <v>30.98</v>
      </c>
      <c r="$E$258" t="n" s="2">
        <v>30.06</v>
      </c>
      <c r="$F$258" t="n" s="2">
        <v>26.87</v>
      </c>
      <c r="$G$258" t="n" s="2">
        <v>27.67</v>
      </c>
      <c r="$H$258" t="n" s="2">
        <v>27.96</v>
      </c>
      <c r="$I$258" t="n" s="2">
        <v>27.1</v>
      </c>
      <c r="$J$258" t="n" s="2">
        <v>24.58</v>
      </c>
      <c r="$K$258" t="n" s="2">
        <v>25.03</v>
      </c>
      <c r="$L$258" t="n" s="2">
        <v>30.04</v>
      </c>
      <c r="$M$258" t="n" s="2">
        <v>30.18</v>
      </c>
      <c r="$R$258" t="n" s="2">
        <v>24.04</v>
      </c>
      <c r="$S$258" t="n" s="2">
        <v>26.34</v>
      </c>
      <c r="$T$258" t="n" s="2">
        <v>27.57</v>
      </c>
      <c r="$U$258" t="n" s="2">
        <v>32.91</v>
      </c>
      <c r="$V$258" t="n" s="2">
        <v>22.99</v>
      </c>
      <c r="$W$258" t="n" s="2">
        <v>25.09</v>
      </c>
      <c r="$X$258" t="n" s="2">
        <v>29.91</v>
      </c>
      <c r="$Y$258" t="n" s="2">
        <v>34.99</v>
      </c>
      <c r="$Z$258" t="n" s="2">
        <v>17.22</v>
      </c>
      <c r="$AA$258" t="n" s="2">
        <v>25.96</v>
      </c>
      <c r="$AB$258" t="n" s="2">
        <v>32.67</v>
      </c>
      <c r="$AC$258" t="n" s="2">
        <v>36.48</v>
      </c>
      <c r="$AD$258" t="n" s="2">
        <v>32.42</v>
      </c>
      <c r="$AE$258" t="n" s="2">
        <v>36.25</v>
      </c>
      <c r="$AF$258" t="n" s="2">
        <v>36.28</v>
      </c>
      <c r="$AG$258" t="n" s="2">
        <v>39.27</v>
      </c>
      <c r="$AH$258" t="n" s="2">
        <v>36.84</v>
      </c>
      <c r="$AI$258" t="n" s="2">
        <v>37.71</v>
      </c>
      <c r="$AJ$258" t="n" s="2">
        <v>38.65</v>
      </c>
      <c r="$AK$258" t="n" s="2">
        <v>39.08</v>
      </c>
      <c r="$AL$258" t="n" s="2">
        <v>39.76</v>
      </c>
      <c r="$AM$258" t="n" s="2">
        <v>39.2</v>
      </c>
      <c r="$AN$258" t="n" s="2">
        <v>37.91</v>
      </c>
      <c r="$AO$258" t="n" s="2">
        <v>35.28</v>
      </c>
      <c r="$AP$258" t="n" s="2">
        <v>44.76</v>
      </c>
      <c r="$AQ$258" t="n" s="2">
        <v>39.49</v>
      </c>
      <c r="$AR$258" t="n" s="2">
        <v>31.04</v>
      </c>
      <c r="$AS$258" t="n" s="2">
        <v>21.93</v>
      </c>
      <c r="$AT$258" t="n" s="2">
        <v>40.15</v>
      </c>
      <c r="$AU$258" t="n" s="2">
        <v>32.36</v>
      </c>
      <c r="$AV$258" t="n" s="2">
        <v>22.95</v>
      </c>
      <c r="$AW$258" t="n" s="2">
        <v>16.1</v>
      </c>
      <c r="$AX$258" t="n" s="2">
        <v>33.52</v>
      </c>
      <c r="$AY$258" t="n" s="2">
        <v>27.54</v>
      </c>
      <c r="$AZ$258" t="n" s="2">
        <v>22.93</v>
      </c>
      <c r="$BA$258" t="n" s="2">
        <v>11.98</v>
      </c>
      <c r="$BB$258" t="n" s="2">
        <v>36.06</v>
      </c>
      <c r="$BC$258" t="n" s="2">
        <v>26.1</v>
      </c>
      <c r="$BD$258" t="n" s="2">
        <v>22.49</v>
      </c>
      <c r="$BE$258" t="n" s="2">
        <v>16.73</v>
      </c>
      <c r="$BF$258" t="n" s="2">
        <v>28.56</v>
      </c>
      <c r="$BG$258" t="n" s="2">
        <v>20.91</v>
      </c>
      <c r="$BH$258" t="n" s="2">
        <v>17.0</v>
      </c>
      <c r="$BI$258" t="n" s="2">
        <v>10.6</v>
      </c>
      <c r="$BJ$258" t="n" s="2">
        <v>17.03</v>
      </c>
      <c r="$BK$258" t="n" s="2">
        <v>17.02</v>
      </c>
      <c r="$BL$258" t="n" s="2">
        <v>17.37</v>
      </c>
      <c r="$BM$258" t="n" s="2">
        <v>22.57</v>
      </c>
      <c r="$BN$258" t="n" s="2">
        <v>4.9</v>
      </c>
      <c r="$BO$258" t="n" s="2">
        <v>17.02</v>
      </c>
      <c r="$BP$258" t="n" s="2">
        <v>27.36</v>
      </c>
      <c r="$BQ$258" t="n" s="2">
        <v>32.56</v>
      </c>
      <c r="$BR$258" t="n" s="2">
        <v>-0.03</v>
      </c>
      <c r="$BS$258" t="n" s="2">
        <v>14.36</v>
      </c>
      <c r="$BT$258" t="n" s="2">
        <v>31.72</v>
      </c>
      <c r="$BU$258" t="n" s="2">
        <v>38.46</v>
      </c>
      <c r="$BV$258" t="n" s="2">
        <v>8.15</v>
      </c>
      <c r="$BW$258" t="n" s="2">
        <v>25.48</v>
      </c>
      <c r="$BX$258" t="n" s="2">
        <v>42.18</v>
      </c>
      <c r="$BY$258" t="n" s="2">
        <v>50.45</v>
      </c>
      <c r="$BZ$258" t="n" s="2">
        <v>32.39</v>
      </c>
      <c r="$CA$258" t="n" s="2">
        <v>38.07</v>
      </c>
      <c r="$CB$258" t="n" s="2">
        <v>46.74</v>
      </c>
      <c r="$CC$258" t="n" s="2">
        <v>48.09</v>
      </c>
      <c r="$CD$258" t="n" s="2">
        <v>43.02</v>
      </c>
      <c r="$CE$258" t="n" s="2">
        <v>44.95</v>
      </c>
      <c r="$CF$258" t="n" s="2">
        <v>47.67</v>
      </c>
      <c r="$CG$258" t="n" s="2">
        <v>46.8</v>
      </c>
      <c r="$CH$258" t="n" s="2">
        <v>48.14</v>
      </c>
      <c r="$CI$258" t="n" s="2">
        <v>44.88</v>
      </c>
      <c r="$CJ$258" t="n" s="2">
        <v>42.0</v>
      </c>
      <c r="$CK$258" t="n" s="2">
        <v>37.31</v>
      </c>
      <c r="$CL$258" t="n" s="2">
        <v>48.35</v>
      </c>
      <c r="$CM$258" t="n" s="2">
        <v>47.33</v>
      </c>
      <c r="$CN$258" t="n" s="2">
        <v>38.98</v>
      </c>
      <c r="$CO$258" t="n" s="2">
        <v>37.25</v>
      </c>
      <c r="$CP$258" t="n" s="2">
        <v>47.68</v>
      </c>
      <c r="$CQ$258" t="n" s="2">
        <v>41.88</v>
      </c>
      <c r="$CR$258" t="n" s="2">
        <v>38.7</v>
      </c>
      <c r="$CS$258" t="n" s="2">
        <v>36.39</v>
      </c>
      <c r="$CT$258" t="n" s="2">
        <v>43.55</v>
      </c>
      <c r="$CU$258" t="n" s="2">
        <v>38.28</v>
      </c>
      <c r="$CV$258" t="n" s="2">
        <v>37.13</v>
      </c>
      <c r="$CW$258" t="n" s="2">
        <v>33.54</v>
      </c>
      <c r="$CX$258" t="n" s="2">
        <v>-0.03</v>
      </c>
      <c r="$CY$258" t="n" s="2">
        <v>50.45</v>
      </c>
      <c r="$CZ$258" t="n" s="2">
        <v>34.33</v>
      </c>
      <c r="$DA$258" t="n" s="2">
        <v>31.64</v>
      </c>
      <c r="$DB$258" t="n" s="2">
        <v>30.83</v>
      </c>
      <c r="$DC$258" t="n" s="2">
        <v>28.95</v>
      </c>
      <c r="$DD$258" t="n" s="2">
        <v>22.58</v>
      </c>
      <c r="$DE$258" t="n" s="2">
        <v>41.34</v>
      </c>
    </row>
    <row r="259">
      <c r="$A$259" t="n" s="3">
        <v>43574.0</v>
      </c>
      <c r="$B$259" t="n" s="2">
        <v>35.98</v>
      </c>
      <c r="$C$259" t="n" s="2">
        <v>35.93</v>
      </c>
      <c r="$D$259" t="n" s="2">
        <v>30.67</v>
      </c>
      <c r="$E$259" t="n" s="2">
        <v>26.74</v>
      </c>
      <c r="$F$259" t="n" s="2">
        <v>35.08</v>
      </c>
      <c r="$G$259" t="n" s="2">
        <v>32.52</v>
      </c>
      <c r="$H$259" t="n" s="2">
        <v>32.52</v>
      </c>
      <c r="$I$259" t="n" s="2">
        <v>29.68</v>
      </c>
      <c r="$J$259" t="n" s="2">
        <v>31.76</v>
      </c>
      <c r="$K$259" t="n" s="2">
        <v>27.92</v>
      </c>
      <c r="$L$259" t="n" s="2">
        <v>31.71</v>
      </c>
      <c r="$M$259" t="n" s="2">
        <v>31.7</v>
      </c>
      <c r="$R$259" t="n" s="2">
        <v>29.23</v>
      </c>
      <c r="$S$259" t="n" s="2">
        <v>27.9</v>
      </c>
      <c r="$T$259" t="n" s="2">
        <v>30.07</v>
      </c>
      <c r="$U$259" t="n" s="2">
        <v>30.54</v>
      </c>
      <c r="$V$259" t="n" s="2">
        <v>30.36</v>
      </c>
      <c r="$W$259" t="n" s="2">
        <v>29.5</v>
      </c>
      <c r="$X$259" t="n" s="2">
        <v>29.44</v>
      </c>
      <c r="$Y$259" t="n" s="2">
        <v>31.97</v>
      </c>
      <c r="$Z$259" t="n" s="2">
        <v>34.03</v>
      </c>
      <c r="$AA$259" t="n" s="2">
        <v>34.04</v>
      </c>
      <c r="$AB$259" t="n" s="2">
        <v>34.0</v>
      </c>
      <c r="$AC$259" t="n" s="2">
        <v>34.0</v>
      </c>
      <c r="$AD$259" t="n" s="2">
        <v>35.04</v>
      </c>
      <c r="$AE$259" t="n" s="2">
        <v>36.19</v>
      </c>
      <c r="$AF$259" t="n" s="2">
        <v>36.78</v>
      </c>
      <c r="$AG$259" t="n" s="2">
        <v>37.22</v>
      </c>
      <c r="$AH$259" t="n" s="2">
        <v>40.51</v>
      </c>
      <c r="$AI$259" t="n" s="2">
        <v>38.67</v>
      </c>
      <c r="$AJ$259" t="n" s="2">
        <v>37.17</v>
      </c>
      <c r="$AK$259" t="n" s="2">
        <v>37.6</v>
      </c>
      <c r="$AL$259" t="n" s="2">
        <v>43.85</v>
      </c>
      <c r="$AM$259" t="n" s="2">
        <v>43.88</v>
      </c>
      <c r="$AN$259" t="n" s="2">
        <v>43.97</v>
      </c>
      <c r="$AO$259" t="n" s="2">
        <v>43.83</v>
      </c>
      <c r="$AP$259" t="n" s="2">
        <v>46.71</v>
      </c>
      <c r="$AQ$259" t="n" s="2">
        <v>43.8</v>
      </c>
      <c r="$AR$259" t="n" s="2">
        <v>40.2</v>
      </c>
      <c r="$AS$259" t="n" s="2">
        <v>31.53</v>
      </c>
      <c r="$AT$259" t="n" s="2">
        <v>42.79</v>
      </c>
      <c r="$AU$259" t="n" s="2">
        <v>36.86</v>
      </c>
      <c r="$AV$259" t="n" s="2">
        <v>33.51</v>
      </c>
      <c r="$AW$259" t="n" s="2">
        <v>23.76</v>
      </c>
      <c r="$AX$259" t="n" s="2">
        <v>38.99</v>
      </c>
      <c r="$AY$259" t="n" s="2">
        <v>33.33</v>
      </c>
      <c r="$AZ$259" t="n" s="2">
        <v>29.13</v>
      </c>
      <c r="$BA$259" t="n" s="2">
        <v>11.44</v>
      </c>
      <c r="$BB$259" t="n" s="2">
        <v>37.37</v>
      </c>
      <c r="$BC$259" t="n" s="2">
        <v>30.72</v>
      </c>
      <c r="$BD$259" t="n" s="2">
        <v>11.72</v>
      </c>
      <c r="$BE$259" t="n" s="2">
        <v>-0.08</v>
      </c>
      <c r="$BF$259" t="n" s="2">
        <v>19.31</v>
      </c>
      <c r="$BG$259" t="n" s="2">
        <v>8.22</v>
      </c>
      <c r="$BH$259" t="n" s="2">
        <v>-1.88</v>
      </c>
      <c r="$BI$259" t="n" s="2">
        <v>-7.15</v>
      </c>
      <c r="$BJ$259" t="n" s="2">
        <v>0.64</v>
      </c>
      <c r="$BK$259" t="n" s="2">
        <v>1.68</v>
      </c>
      <c r="$BL$259" t="n" s="2">
        <v>5.02</v>
      </c>
      <c r="$BM$259" t="n" s="2">
        <v>11.59</v>
      </c>
      <c r="$BN$259" t="n" s="2">
        <v>5.03</v>
      </c>
      <c r="$BO$259" t="n" s="2">
        <v>12.54</v>
      </c>
      <c r="$BP$259" t="n" s="2">
        <v>23.16</v>
      </c>
      <c r="$BQ$259" t="n" s="2">
        <v>34.03</v>
      </c>
      <c r="$BR$259" t="n" s="2">
        <v>-0.06</v>
      </c>
      <c r="$BS$259" t="n" s="2">
        <v>10.16</v>
      </c>
      <c r="$BT$259" t="n" s="2">
        <v>36.17</v>
      </c>
      <c r="$BU$259" t="n" s="2">
        <v>38.49</v>
      </c>
      <c r="$BV$259" t="n" s="2">
        <v>-0.05</v>
      </c>
      <c r="$BW$259" t="n" s="2">
        <v>24.49</v>
      </c>
      <c r="$BX$259" t="n" s="2">
        <v>39.17</v>
      </c>
      <c r="$BY$259" t="n" s="2">
        <v>51.38</v>
      </c>
      <c r="$BZ$259" t="n" s="2">
        <v>19.4</v>
      </c>
      <c r="$CA$259" t="n" s="2">
        <v>36.92</v>
      </c>
      <c r="$CB$259" t="n" s="2">
        <v>45.24</v>
      </c>
      <c r="$CC$259" t="n" s="2">
        <v>46.95</v>
      </c>
      <c r="$CD$259" t="n" s="2">
        <v>37.73</v>
      </c>
      <c r="$CE$259" t="n" s="2">
        <v>42.05</v>
      </c>
      <c r="$CF$259" t="n" s="2">
        <v>44.98</v>
      </c>
      <c r="$CG$259" t="n" s="2">
        <v>46.47</v>
      </c>
      <c r="$CH$259" t="n" s="2">
        <v>46.53</v>
      </c>
      <c r="$CI$259" t="n" s="2">
        <v>43.75</v>
      </c>
      <c r="$CJ$259" t="n" s="2">
        <v>41.97</v>
      </c>
      <c r="$CK$259" t="n" s="2">
        <v>38.96</v>
      </c>
      <c r="$CL$259" t="n" s="2">
        <v>46.85</v>
      </c>
      <c r="$CM$259" t="n" s="2">
        <v>43.27</v>
      </c>
      <c r="$CN$259" t="n" s="2">
        <v>38.9</v>
      </c>
      <c r="$CO$259" t="n" s="2">
        <v>37.36</v>
      </c>
      <c r="$CP$259" t="n" s="2">
        <v>49.05</v>
      </c>
      <c r="$CQ$259" t="n" s="2">
        <v>45.05</v>
      </c>
      <c r="$CR$259" t="n" s="2">
        <v>38.82</v>
      </c>
      <c r="$CS$259" t="n" s="2">
        <v>37.0</v>
      </c>
      <c r="$CT$259" t="n" s="2">
        <v>45.25</v>
      </c>
      <c r="$CU$259" t="n" s="2">
        <v>40.95</v>
      </c>
      <c r="$CV$259" t="n" s="2">
        <v>36.96</v>
      </c>
      <c r="$CW$259" t="n" s="2">
        <v>32.65</v>
      </c>
      <c r="$CX$259" t="n" s="2">
        <v>-7.15</v>
      </c>
      <c r="$CY$259" t="n" s="2">
        <v>51.38</v>
      </c>
      <c r="$CZ$259" t="n" s="2">
        <v>35.83</v>
      </c>
      <c r="$DA$259" t="n" s="2">
        <v>31.45</v>
      </c>
      <c r="$DB$259" t="n" s="2">
        <v>33.01</v>
      </c>
      <c r="$DC$259" t="n" s="2">
        <v>27.06</v>
      </c>
      <c r="$DD$259" t="n" s="2">
        <v>18.41</v>
      </c>
      <c r="$DE$259" t="n" s="2">
        <v>41.46</v>
      </c>
    </row>
    <row r="260">
      <c r="$A$260" t="n" s="3">
        <v>43573.0</v>
      </c>
      <c r="$B$260" t="n" s="2">
        <v>44.1</v>
      </c>
      <c r="$C$260" t="n" s="2">
        <v>36.66</v>
      </c>
      <c r="$D$260" t="n" s="2">
        <v>36.94</v>
      </c>
      <c r="$E$260" t="n" s="2">
        <v>36.79</v>
      </c>
      <c r="$F$260" t="n" s="2">
        <v>35.47</v>
      </c>
      <c r="$G$260" t="n" s="2">
        <v>36.27</v>
      </c>
      <c r="$H$260" t="n" s="2">
        <v>36.59</v>
      </c>
      <c r="$I$260" t="n" s="2">
        <v>36.12</v>
      </c>
      <c r="$J$260" t="n" s="2">
        <v>35.22</v>
      </c>
      <c r="$K$260" t="n" s="2">
        <v>35.23</v>
      </c>
      <c r="$L$260" t="n" s="2">
        <v>38.89</v>
      </c>
      <c r="$M$260" t="n" s="2">
        <v>39.96</v>
      </c>
      <c r="$R$260" t="n" s="2">
        <v>33.25</v>
      </c>
      <c r="$S$260" t="n" s="2">
        <v>35.22</v>
      </c>
      <c r="$T$260" t="n" s="2">
        <v>35.28</v>
      </c>
      <c r="$U$260" t="n" s="2">
        <v>38.82</v>
      </c>
      <c r="$V$260" t="n" s="2">
        <v>33.03</v>
      </c>
      <c r="$W$260" t="n" s="2">
        <v>36.0</v>
      </c>
      <c r="$X$260" t="n" s="2">
        <v>36.8</v>
      </c>
      <c r="$Y$260" t="n" s="2">
        <v>39.59</v>
      </c>
      <c r="$Z$260" t="n" s="2">
        <v>30.07</v>
      </c>
      <c r="$AA$260" t="n" s="2">
        <v>35.02</v>
      </c>
      <c r="$AB$260" t="n" s="2">
        <v>38.54</v>
      </c>
      <c r="$AC$260" t="n" s="2">
        <v>48.15</v>
      </c>
      <c r="$AD$260" t="n" s="2">
        <v>34.02</v>
      </c>
      <c r="$AE$260" t="n" s="2">
        <v>47.08</v>
      </c>
      <c r="$AF$260" t="n" s="2">
        <v>53.48</v>
      </c>
      <c r="$AG$260" t="n" s="2">
        <v>55.17</v>
      </c>
      <c r="$AH$260" t="n" s="2">
        <v>52.46</v>
      </c>
      <c r="$AI$260" t="n" s="2">
        <v>52.91</v>
      </c>
      <c r="$AJ$260" t="n" s="2">
        <v>55.15</v>
      </c>
      <c r="$AK$260" t="n" s="2">
        <v>53.6</v>
      </c>
      <c r="$AL$260" t="n" s="2">
        <v>57.93</v>
      </c>
      <c r="$AM$260" t="n" s="2">
        <v>55.83</v>
      </c>
      <c r="$AN$260" t="n" s="2">
        <v>52.96</v>
      </c>
      <c r="$AO$260" t="n" s="2">
        <v>49.42</v>
      </c>
      <c r="$AP$260" t="n" s="2">
        <v>59.48</v>
      </c>
      <c r="$AQ$260" t="n" s="2">
        <v>53.59</v>
      </c>
      <c r="$AR$260" t="n" s="2">
        <v>46.05</v>
      </c>
      <c r="$AS$260" t="n" s="2">
        <v>35.29</v>
      </c>
      <c r="$AT$260" t="n" s="2">
        <v>55.05</v>
      </c>
      <c r="$AU$260" t="n" s="2">
        <v>48.55</v>
      </c>
      <c r="$AV$260" t="n" s="2">
        <v>37.5</v>
      </c>
      <c r="$AW$260" t="n" s="2">
        <v>30.1</v>
      </c>
      <c r="$AX$260" t="n" s="2">
        <v>49.97</v>
      </c>
      <c r="$AY$260" t="n" s="2">
        <v>43.28</v>
      </c>
      <c r="$AZ$260" t="n" s="2">
        <v>36.81</v>
      </c>
      <c r="$BA$260" t="n" s="2">
        <v>30.02</v>
      </c>
      <c r="$BB$260" t="n" s="2">
        <v>40.73</v>
      </c>
      <c r="$BC$260" t="n" s="2">
        <v>36.2</v>
      </c>
      <c r="$BD$260" t="n" s="2">
        <v>33.05</v>
      </c>
      <c r="$BE$260" t="n" s="2">
        <v>27.85</v>
      </c>
      <c r="$BF$260" t="n" s="2">
        <v>40.07</v>
      </c>
      <c r="$BG$260" t="n" s="2">
        <v>35.7</v>
      </c>
      <c r="$BH$260" t="n" s="2">
        <v>26.89</v>
      </c>
      <c r="$BI$260" t="n" s="2">
        <v>23.11</v>
      </c>
      <c r="$BJ$260" t="n" s="2">
        <v>25.58</v>
      </c>
      <c r="$BK$260" t="n" s="2">
        <v>27.14</v>
      </c>
      <c r="$BL$260" t="n" s="2">
        <v>28.18</v>
      </c>
      <c r="$BM$260" t="n" s="2">
        <v>30.12</v>
      </c>
      <c r="$BN$260" t="n" s="2">
        <v>25.01</v>
      </c>
      <c r="$BO$260" t="n" s="2">
        <v>27.75</v>
      </c>
      <c r="$BP$260" t="n" s="2">
        <v>29.95</v>
      </c>
      <c r="$BQ$260" t="n" s="2">
        <v>36.13</v>
      </c>
      <c r="$BR$260" t="n" s="2">
        <v>24.44</v>
      </c>
      <c r="$BS$260" t="n" s="2">
        <v>29.56</v>
      </c>
      <c r="$BT$260" t="n" s="2">
        <v>36.18</v>
      </c>
      <c r="$BU$260" t="n" s="2">
        <v>42.68</v>
      </c>
      <c r="$BV$260" t="n" s="2">
        <v>23.78</v>
      </c>
      <c r="$BW$260" t="n" s="2">
        <v>33.55</v>
      </c>
      <c r="$BX$260" t="n" s="2">
        <v>43.4</v>
      </c>
      <c r="$BY$260" t="n" s="2">
        <v>54.01</v>
      </c>
      <c r="$BZ$260" t="n" s="2">
        <v>32.6</v>
      </c>
      <c r="$CA$260" t="n" s="2">
        <v>40.6</v>
      </c>
      <c r="$CB$260" t="n" s="2">
        <v>50.48</v>
      </c>
      <c r="$CC$260" t="n" s="2">
        <v>57.13</v>
      </c>
      <c r="$CD$260" t="n" s="2">
        <v>47.98</v>
      </c>
      <c r="$CE$260" t="n" s="2">
        <v>50.66</v>
      </c>
      <c r="$CF$260" t="n" s="2">
        <v>52.41</v>
      </c>
      <c r="$CG$260" t="n" s="2">
        <v>52.41</v>
      </c>
      <c r="$CH$260" t="n" s="2">
        <v>55.11</v>
      </c>
      <c r="$CI$260" t="n" s="2">
        <v>52.03</v>
      </c>
      <c r="$CJ$260" t="n" s="2">
        <v>49.85</v>
      </c>
      <c r="$CK$260" t="n" s="2">
        <v>41.25</v>
      </c>
      <c r="$CL$260" t="n" s="2">
        <v>55.05</v>
      </c>
      <c r="$CM$260" t="n" s="2">
        <v>51.81</v>
      </c>
      <c r="$CN$260" t="n" s="2">
        <v>41.87</v>
      </c>
      <c r="$CO$260" t="n" s="2">
        <v>33.55</v>
      </c>
      <c r="$CP$260" t="n" s="2">
        <v>54.27</v>
      </c>
      <c r="$CQ$260" t="n" s="2">
        <v>48.29</v>
      </c>
      <c r="$CR$260" t="n" s="2">
        <v>37.41</v>
      </c>
      <c r="$CS$260" t="n" s="2">
        <v>31.62</v>
      </c>
      <c r="$CT$260" t="n" s="2">
        <v>49.14</v>
      </c>
      <c r="$CU$260" t="n" s="2">
        <v>39.5</v>
      </c>
      <c r="$CV$260" t="n" s="2">
        <v>33.57</v>
      </c>
      <c r="$CW$260" t="n" s="2">
        <v>29.92</v>
      </c>
      <c r="$CX$260" t="n" s="2">
        <v>23.11</v>
      </c>
      <c r="$CY$260" t="n" s="2">
        <v>59.48</v>
      </c>
      <c r="$CZ$260" t="n" s="2">
        <v>41.59</v>
      </c>
      <c r="$DA$260" t="n" s="2">
        <v>40.66</v>
      </c>
      <c r="$DB$260" t="n" s="2">
        <v>40.37</v>
      </c>
      <c r="$DC$260" t="n" s="2">
        <v>39.73</v>
      </c>
      <c r="$DD$260" t="n" s="2">
        <v>34.36</v>
      </c>
      <c r="$DE$260" t="n" s="2">
        <v>44.02</v>
      </c>
    </row>
    <row r="261">
      <c r="$A$261" t="n" s="3">
        <v>43572.0</v>
      </c>
      <c r="$B$261" t="n" s="2">
        <v>37.19</v>
      </c>
      <c r="$C$261" t="n" s="2">
        <v>34.57</v>
      </c>
      <c r="$D$261" t="n" s="2">
        <v>34.07</v>
      </c>
      <c r="$E$261" t="n" s="2">
        <v>33.06</v>
      </c>
      <c r="$F$261" t="n" s="2">
        <v>36.15</v>
      </c>
      <c r="$G$261" t="n" s="2">
        <v>33.44</v>
      </c>
      <c r="$H$261" t="n" s="2">
        <v>33.65</v>
      </c>
      <c r="$I$261" t="n" s="2">
        <v>31.62</v>
      </c>
      <c r="$J$261" t="n" s="2">
        <v>35.39</v>
      </c>
      <c r="$K$261" t="n" s="2">
        <v>34.64</v>
      </c>
      <c r="$L$261" t="n" s="2">
        <v>37.07</v>
      </c>
      <c r="$M$261" t="n" s="2">
        <v>38.62</v>
      </c>
      <c r="$R$261" t="n" s="2">
        <v>32.15</v>
      </c>
      <c r="$S$261" t="n" s="2">
        <v>34.84</v>
      </c>
      <c r="$T$261" t="n" s="2">
        <v>34.99</v>
      </c>
      <c r="$U$261" t="n" s="2">
        <v>38.35</v>
      </c>
      <c r="$V$261" t="n" s="2">
        <v>32.7</v>
      </c>
      <c r="$W$261" t="n" s="2">
        <v>34.62</v>
      </c>
      <c r="$X$261" t="n" s="2">
        <v>36.73</v>
      </c>
      <c r="$Y$261" t="n" s="2">
        <v>40.5</v>
      </c>
      <c r="$Z$261" t="n" s="2">
        <v>32.52</v>
      </c>
      <c r="$AA$261" t="n" s="2">
        <v>34.62</v>
      </c>
      <c r="$AB$261" t="n" s="2">
        <v>38.13</v>
      </c>
      <c r="$AC$261" t="n" s="2">
        <v>45.95</v>
      </c>
      <c r="$AD$261" t="n" s="2">
        <v>34.28</v>
      </c>
      <c r="$AE$261" t="n" s="2">
        <v>44.47</v>
      </c>
      <c r="$AF$261" t="n" s="2">
        <v>52.43</v>
      </c>
      <c r="$AG$261" t="n" s="2">
        <v>55.11</v>
      </c>
      <c r="$AH$261" t="n" s="2">
        <v>48.53</v>
      </c>
      <c r="$AI$261" t="n" s="2">
        <v>53.87</v>
      </c>
      <c r="$AJ$261" t="n" s="2">
        <v>53.96</v>
      </c>
      <c r="$AK$261" t="n" s="2">
        <v>54.01</v>
      </c>
      <c r="$AL$261" t="n" s="2">
        <v>56.96</v>
      </c>
      <c r="$AM$261" t="n" s="2">
        <v>54.47</v>
      </c>
      <c r="$AN$261" t="n" s="2">
        <v>49.84</v>
      </c>
      <c r="$AO$261" t="n" s="2">
        <v>43.93</v>
      </c>
      <c r="$AP$261" t="n" s="2">
        <v>55.86</v>
      </c>
      <c r="$AQ$261" t="n" s="2">
        <v>53.44</v>
      </c>
      <c r="$AR$261" t="n" s="2">
        <v>45.47</v>
      </c>
      <c r="$AS$261" t="n" s="2">
        <v>38.8</v>
      </c>
      <c r="$AT$261" t="n" s="2">
        <v>53.7</v>
      </c>
      <c r="$AU$261" t="n" s="2">
        <v>50.3</v>
      </c>
      <c r="$AV$261" t="n" s="2">
        <v>40.9</v>
      </c>
      <c r="$AW$261" t="n" s="2">
        <v>34.28</v>
      </c>
      <c r="$AX$261" t="n" s="2">
        <v>49.35</v>
      </c>
      <c r="$AY$261" t="n" s="2">
        <v>45.69</v>
      </c>
      <c r="$AZ$261" t="n" s="2">
        <v>37.25</v>
      </c>
      <c r="$BA$261" t="n" s="2">
        <v>31.92</v>
      </c>
      <c r="$BB$261" t="n" s="2">
        <v>40.7</v>
      </c>
      <c r="$BC$261" t="n" s="2">
        <v>34.86</v>
      </c>
      <c r="$BD$261" t="n" s="2">
        <v>33.19</v>
      </c>
      <c r="$BE$261" t="n" s="2">
        <v>32.23</v>
      </c>
      <c r="$BF$261" t="n" s="2">
        <v>36.73</v>
      </c>
      <c r="$BG$261" t="n" s="2">
        <v>35.24</v>
      </c>
      <c r="$BH$261" t="n" s="2">
        <v>34.12</v>
      </c>
      <c r="$BI$261" t="n" s="2">
        <v>30.07</v>
      </c>
      <c r="$BJ$261" t="n" s="2">
        <v>33.92</v>
      </c>
      <c r="$BK$261" t="n" s="2">
        <v>34.43</v>
      </c>
      <c r="$BL$261" t="n" s="2">
        <v>34.94</v>
      </c>
      <c r="$BM$261" t="n" s="2">
        <v>37.97</v>
      </c>
      <c r="$BN$261" t="n" s="2">
        <v>34.9</v>
      </c>
      <c r="$BO$261" t="n" s="2">
        <v>36.69</v>
      </c>
      <c r="$BP$261" t="n" s="2">
        <v>35.84</v>
      </c>
      <c r="$BQ$261" t="n" s="2">
        <v>38.85</v>
      </c>
      <c r="$BR$261" t="n" s="2">
        <v>27.05</v>
      </c>
      <c r="$BS$261" t="n" s="2">
        <v>31.7</v>
      </c>
      <c r="$BT$261" t="n" s="2">
        <v>38.33</v>
      </c>
      <c r="$BU$261" t="n" s="2">
        <v>44.55</v>
      </c>
      <c r="$BV$261" t="n" s="2">
        <v>26.92</v>
      </c>
      <c r="$BW$261" t="n" s="2">
        <v>34.41</v>
      </c>
      <c r="$BX$261" t="n" s="2">
        <v>45.78</v>
      </c>
      <c r="$BY$261" t="n" s="2">
        <v>52.68</v>
      </c>
      <c r="$BZ$261" t="n" s="2">
        <v>36.39</v>
      </c>
      <c r="$CA$261" t="n" s="2">
        <v>39.4</v>
      </c>
      <c r="$CB$261" t="n" s="2">
        <v>50.49</v>
      </c>
      <c r="$CC$261" t="n" s="2">
        <v>55.08</v>
      </c>
      <c r="$CD$261" t="n" s="2">
        <v>47.52</v>
      </c>
      <c r="$CE$261" t="n" s="2">
        <v>50.21</v>
      </c>
      <c r="$CF$261" t="n" s="2">
        <v>53.96</v>
      </c>
      <c r="$CG$261" t="n" s="2">
        <v>54.03</v>
      </c>
      <c r="$CH$261" t="n" s="2">
        <v>54.17</v>
      </c>
      <c r="$CI$261" t="n" s="2">
        <v>50.98</v>
      </c>
      <c r="$CJ$261" t="n" s="2">
        <v>49.7</v>
      </c>
      <c r="$CK$261" t="n" s="2">
        <v>41.76</v>
      </c>
      <c r="$CL$261" t="n" s="2">
        <v>53.99</v>
      </c>
      <c r="$CM$261" t="n" s="2">
        <v>49.99</v>
      </c>
      <c r="$CN$261" t="n" s="2">
        <v>40.25</v>
      </c>
      <c r="$CO$261" t="n" s="2">
        <v>35.89</v>
      </c>
      <c r="$CP$261" t="n" s="2">
        <v>54.61</v>
      </c>
      <c r="$CQ$261" t="n" s="2">
        <v>48.08</v>
      </c>
      <c r="$CR$261" t="n" s="2">
        <v>36.97</v>
      </c>
      <c r="$CS$261" t="n" s="2">
        <v>32.0</v>
      </c>
      <c r="$CT$261" t="n" s="2">
        <v>44.39</v>
      </c>
      <c r="$CU$261" t="n" s="2">
        <v>38.84</v>
      </c>
      <c r="$CV$261" t="n" s="2">
        <v>34.86</v>
      </c>
      <c r="$CW$261" t="n" s="2">
        <v>32.76</v>
      </c>
      <c r="$CX$261" t="n" s="2">
        <v>26.92</v>
      </c>
      <c r="$CY$261" t="n" s="2">
        <v>56.96</v>
      </c>
      <c r="$CZ$261" t="n" s="2">
        <v>40.66</v>
      </c>
      <c r="$DA$261" t="n" s="2">
        <v>41.11</v>
      </c>
      <c r="$DB$261" t="n" s="2">
        <v>39.13</v>
      </c>
      <c r="$DC$261" t="n" s="2">
        <v>41.57</v>
      </c>
      <c r="$DD$261" t="n" s="2">
        <v>37.84</v>
      </c>
      <c r="$DE$261" t="n" s="2">
        <v>43.7</v>
      </c>
    </row>
    <row r="262">
      <c r="$A$262" t="n" s="3">
        <v>43571.0</v>
      </c>
      <c r="$B$262" t="n" s="2">
        <v>43.8</v>
      </c>
      <c r="$C$262" t="n" s="2">
        <v>38.09</v>
      </c>
      <c r="$D$262" t="n" s="2">
        <v>37.28</v>
      </c>
      <c r="$E$262" t="n" s="2">
        <v>35.28</v>
      </c>
      <c r="$F$262" t="n" s="2">
        <v>36.49</v>
      </c>
      <c r="$G$262" t="n" s="2">
        <v>35.44</v>
      </c>
      <c r="$H$262" t="n" s="2">
        <v>36.42</v>
      </c>
      <c r="$I$262" t="n" s="2">
        <v>34.7</v>
      </c>
      <c r="$J$262" t="n" s="2">
        <v>34.55</v>
      </c>
      <c r="$K$262" t="n" s="2">
        <v>35.56</v>
      </c>
      <c r="$L$262" t="n" s="2">
        <v>38.19</v>
      </c>
      <c r="$M$262" t="n" s="2">
        <v>40.0</v>
      </c>
      <c r="$R$262" t="n" s="2">
        <v>30.08</v>
      </c>
      <c r="$S$262" t="n" s="2">
        <v>33.32</v>
      </c>
      <c r="$T$262" t="n" s="2">
        <v>36.44</v>
      </c>
      <c r="$U$262" t="n" s="2">
        <v>39.37</v>
      </c>
      <c r="$V$262" t="n" s="2">
        <v>33.26</v>
      </c>
      <c r="$W$262" t="n" s="2">
        <v>33.55</v>
      </c>
      <c r="$X$262" t="n" s="2">
        <v>38.95</v>
      </c>
      <c r="$Y$262" t="n" s="2">
        <v>41.72</v>
      </c>
      <c r="$Z$262" t="n" s="2">
        <v>34.06</v>
      </c>
      <c r="$AA$262" t="n" s="2">
        <v>34.06</v>
      </c>
      <c r="$AB$262" t="n" s="2">
        <v>38.48</v>
      </c>
      <c r="$AC$262" t="n" s="2">
        <v>43.46</v>
      </c>
      <c r="$AD$262" t="n" s="2">
        <v>34.62</v>
      </c>
      <c r="$AE$262" t="n" s="2">
        <v>48.66</v>
      </c>
      <c r="$AF$262" t="n" s="2">
        <v>50.45</v>
      </c>
      <c r="$AG$262" t="n" s="2">
        <v>55.15</v>
      </c>
      <c r="$AH$262" t="n" s="2">
        <v>49.97</v>
      </c>
      <c r="$AI$262" t="n" s="2">
        <v>53.08</v>
      </c>
      <c r="$AJ$262" t="n" s="2">
        <v>54.68</v>
      </c>
      <c r="$AK$262" t="n" s="2">
        <v>52.04</v>
      </c>
      <c r="$AL$262" t="n" s="2">
        <v>59.2</v>
      </c>
      <c r="$AM$262" t="n" s="2">
        <v>55.22</v>
      </c>
      <c r="$AN$262" t="n" s="2">
        <v>49.94</v>
      </c>
      <c r="$AO$262" t="n" s="2">
        <v>41.6</v>
      </c>
      <c r="$AP$262" t="n" s="2">
        <v>56.89</v>
      </c>
      <c r="$AQ$262" t="n" s="2">
        <v>50.95</v>
      </c>
      <c r="$AR$262" t="n" s="2">
        <v>43.06</v>
      </c>
      <c r="$AS$262" t="n" s="2">
        <v>37.66</v>
      </c>
      <c r="$AT$262" t="n" s="2">
        <v>51.93</v>
      </c>
      <c r="$AU$262" t="n" s="2">
        <v>47.07</v>
      </c>
      <c r="$AV$262" t="n" s="2">
        <v>37.59</v>
      </c>
      <c r="$AW$262" t="n" s="2">
        <v>31.8</v>
      </c>
      <c r="$AX$262" t="n" s="2">
        <v>40.66</v>
      </c>
      <c r="$AY$262" t="n" s="2">
        <v>36.93</v>
      </c>
      <c r="$AZ$262" t="n" s="2">
        <v>34.77</v>
      </c>
      <c r="$BA$262" t="n" s="2">
        <v>26.45</v>
      </c>
      <c r="$BB$262" t="n" s="2">
        <v>37.47</v>
      </c>
      <c r="$BC$262" t="n" s="2">
        <v>34.59</v>
      </c>
      <c r="$BD$262" t="n" s="2">
        <v>32.97</v>
      </c>
      <c r="$BE$262" t="n" s="2">
        <v>28.88</v>
      </c>
      <c r="$BF$262" t="n" s="2">
        <v>36.45</v>
      </c>
      <c r="$BG$262" t="n" s="2">
        <v>33.87</v>
      </c>
      <c r="$BH$262" t="n" s="2">
        <v>30.76</v>
      </c>
      <c r="$BI$262" t="n" s="2">
        <v>26.55</v>
      </c>
      <c r="$BJ$262" t="n" s="2">
        <v>29.55</v>
      </c>
      <c r="$BK$262" t="n" s="2">
        <v>32.97</v>
      </c>
      <c r="$BL$262" t="n" s="2">
        <v>35.83</v>
      </c>
      <c r="$BM$262" t="n" s="2">
        <v>38.53</v>
      </c>
      <c r="$BN$262" t="n" s="2">
        <v>29.16</v>
      </c>
      <c r="$BO$262" t="n" s="2">
        <v>34.54</v>
      </c>
      <c r="$BP$262" t="n" s="2">
        <v>38.4</v>
      </c>
      <c r="$BQ$262" t="n" s="2">
        <v>40.92</v>
      </c>
      <c r="$BR$262" t="n" s="2">
        <v>30.38</v>
      </c>
      <c r="$BS$262" t="n" s="2">
        <v>36.31</v>
      </c>
      <c r="$BT$262" t="n" s="2">
        <v>40.96</v>
      </c>
      <c r="$BU$262" t="n" s="2">
        <v>49.97</v>
      </c>
      <c r="$BV$262" t="n" s="2">
        <v>28.89</v>
      </c>
      <c r="$BW$262" t="n" s="2">
        <v>37.46</v>
      </c>
      <c r="$BX$262" t="n" s="2">
        <v>49.9</v>
      </c>
      <c r="$BY$262" t="n" s="2">
        <v>54.77</v>
      </c>
      <c r="$BZ$262" t="n" s="2">
        <v>41.57</v>
      </c>
      <c r="$CA$262" t="n" s="2">
        <v>46.99</v>
      </c>
      <c r="$CB$262" t="n" s="2">
        <v>51.13</v>
      </c>
      <c r="$CC$262" t="n" s="2">
        <v>55.44</v>
      </c>
      <c r="$CD$262" t="n" s="2">
        <v>49.95</v>
      </c>
      <c r="$CE$262" t="n" s="2">
        <v>50.82</v>
      </c>
      <c r="$CF$262" t="n" s="2">
        <v>54.57</v>
      </c>
      <c r="$CG$262" t="n" s="2">
        <v>53.09</v>
      </c>
      <c r="$CH$262" t="n" s="2">
        <v>58.75</v>
      </c>
      <c r="$CI$262" t="n" s="2">
        <v>55.22</v>
      </c>
      <c r="$CJ$262" t="n" s="2">
        <v>55.03</v>
      </c>
      <c r="$CK$262" t="n" s="2">
        <v>48.08</v>
      </c>
      <c r="$CL$262" t="n" s="2">
        <v>55.36</v>
      </c>
      <c r="$CM$262" t="n" s="2">
        <v>51.92</v>
      </c>
      <c r="$CN$262" t="n" s="2">
        <v>48.09</v>
      </c>
      <c r="$CO$262" t="n" s="2">
        <v>37.85</v>
      </c>
      <c r="$CP$262" t="n" s="2">
        <v>54.16</v>
      </c>
      <c r="$CQ$262" t="n" s="2">
        <v>48.07</v>
      </c>
      <c r="$CR$262" t="n" s="2">
        <v>42.1</v>
      </c>
      <c r="$CS$262" t="n" s="2">
        <v>31.66</v>
      </c>
      <c r="$CT$262" t="n" s="2">
        <v>47.44</v>
      </c>
      <c r="$CU$262" t="n" s="2">
        <v>41.61</v>
      </c>
      <c r="$CV$262" t="n" s="2">
        <v>34.74</v>
      </c>
      <c r="$CW$262" t="n" s="2">
        <v>29.96</v>
      </c>
      <c r="$CX$262" t="n" s="2">
        <v>26.45</v>
      </c>
      <c r="$CY$262" t="n" s="2">
        <v>59.2</v>
      </c>
      <c r="$CZ$262" t="n" s="2">
        <v>42.11</v>
      </c>
      <c r="$DA$262" t="n" s="2">
        <v>41.63</v>
      </c>
      <c r="$DB$262" t="n" s="2">
        <v>40.04</v>
      </c>
      <c r="$DC$262" t="n" s="2">
        <v>41.15</v>
      </c>
      <c r="$DD$262" t="n" s="2">
        <v>35.36</v>
      </c>
      <c r="$DE$262" t="n" s="2">
        <v>46.25</v>
      </c>
    </row>
    <row r="263">
      <c r="$A$263" t="n" s="3">
        <v>43570.0</v>
      </c>
      <c r="$B$263" t="n" s="2">
        <v>40.19</v>
      </c>
      <c r="$C$263" t="n" s="2">
        <v>36.2</v>
      </c>
      <c r="$D$263" t="n" s="2">
        <v>34.47</v>
      </c>
      <c r="$E$263" t="n" s="2">
        <v>30.01</v>
      </c>
      <c r="$F$263" t="n" s="2">
        <v>43.41</v>
      </c>
      <c r="$G$263" t="n" s="2">
        <v>39.65</v>
      </c>
      <c r="$H$263" t="n" s="2">
        <v>37.98</v>
      </c>
      <c r="$I$263" t="n" s="2">
        <v>33.82</v>
      </c>
      <c r="$J$263" t="n" s="2">
        <v>38.69</v>
      </c>
      <c r="$K$263" t="n" s="2">
        <v>36.06</v>
      </c>
      <c r="$L$263" t="n" s="2">
        <v>40.39</v>
      </c>
      <c r="$M$263" t="n" s="2">
        <v>40.91</v>
      </c>
      <c r="$R$263" t="n" s="2">
        <v>36.45</v>
      </c>
      <c r="$S$263" t="n" s="2">
        <v>38.03</v>
      </c>
      <c r="$T$263" t="n" s="2">
        <v>38.78</v>
      </c>
      <c r="$U$263" t="n" s="2">
        <v>43.99</v>
      </c>
      <c r="$V$263" t="n" s="2">
        <v>32.84</v>
      </c>
      <c r="$W$263" t="n" s="2">
        <v>37.37</v>
      </c>
      <c r="$X$263" t="n" s="2">
        <v>42.41</v>
      </c>
      <c r="$Y$263" t="n" s="2">
        <v>45.14</v>
      </c>
      <c r="$Z$263" t="n" s="2">
        <v>30.04</v>
      </c>
      <c r="$AA$263" t="n" s="2">
        <v>36.78</v>
      </c>
      <c r="$AB$263" t="n" s="2">
        <v>47.65</v>
      </c>
      <c r="$AC$263" t="n" s="2">
        <v>57.45</v>
      </c>
      <c r="$AD$263" t="n" s="2">
        <v>33.79</v>
      </c>
      <c r="$AE$263" t="n" s="2">
        <v>45.78</v>
      </c>
      <c r="$AF$263" t="n" s="2">
        <v>56.41</v>
      </c>
      <c r="$AG$263" t="n" s="2">
        <v>63.08</v>
      </c>
      <c r="$AH$263" t="n" s="2">
        <v>52.43</v>
      </c>
      <c r="$AI$263" t="n" s="2">
        <v>60.51</v>
      </c>
      <c r="$AJ$263" t="n" s="2">
        <v>64.14</v>
      </c>
      <c r="$AK$263" t="n" s="2">
        <v>63.47</v>
      </c>
      <c r="$AL$263" t="n" s="2">
        <v>70.06</v>
      </c>
      <c r="$AM$263" t="n" s="2">
        <v>64.89</v>
      </c>
      <c r="$AN$263" t="n" s="2">
        <v>59.64</v>
      </c>
      <c r="$AO$263" t="n" s="2">
        <v>48.8</v>
      </c>
      <c r="$AP$263" t="n" s="2">
        <v>58.73</v>
      </c>
      <c r="$AQ$263" t="n" s="2">
        <v>52.61</v>
      </c>
      <c r="$AR$263" t="n" s="2">
        <v>45.32</v>
      </c>
      <c r="$AS$263" t="n" s="2">
        <v>38.23</v>
      </c>
      <c r="$AT$263" t="n" s="2">
        <v>54.59</v>
      </c>
      <c r="$AU$263" t="n" s="2">
        <v>46.58</v>
      </c>
      <c r="$AV$263" t="n" s="2">
        <v>38.87</v>
      </c>
      <c r="$AW$263" t="n" s="2">
        <v>36.0</v>
      </c>
      <c r="$AX$263" t="n" s="2">
        <v>48.5</v>
      </c>
      <c r="$AY$263" t="n" s="2">
        <v>45.63</v>
      </c>
      <c r="$AZ$263" t="n" s="2">
        <v>38.38</v>
      </c>
      <c r="$BA$263" t="n" s="2">
        <v>33.61</v>
      </c>
      <c r="$BB$263" t="n" s="2">
        <v>39.11</v>
      </c>
      <c r="$BC$263" t="n" s="2">
        <v>35.33</v>
      </c>
      <c r="$BD$263" t="n" s="2">
        <v>29.96</v>
      </c>
      <c r="$BE$263" t="n" s="2">
        <v>28.01</v>
      </c>
      <c r="$BF$263" t="n" s="2">
        <v>38.42</v>
      </c>
      <c r="$BG$263" t="n" s="2">
        <v>33.97</v>
      </c>
      <c r="$BH$263" t="n" s="2">
        <v>29.27</v>
      </c>
      <c r="$BI$263" t="n" s="2">
        <v>22.88</v>
      </c>
      <c r="$BJ$263" t="n" s="2">
        <v>28.86</v>
      </c>
      <c r="$BK$263" t="n" s="2">
        <v>32.08</v>
      </c>
      <c r="$BL$263" t="n" s="2">
        <v>33.7</v>
      </c>
      <c r="$BM$263" t="n" s="2">
        <v>34.73</v>
      </c>
      <c r="$BN$263" t="n" s="2">
        <v>34.45</v>
      </c>
      <c r="$BO$263" t="n" s="2">
        <v>35.43</v>
      </c>
      <c r="$BP$263" t="n" s="2">
        <v>36.2</v>
      </c>
      <c r="$BQ$263" t="n" s="2">
        <v>35.88</v>
      </c>
      <c r="$BR$263" t="n" s="2">
        <v>29.09</v>
      </c>
      <c r="$BS$263" t="n" s="2">
        <v>33.21</v>
      </c>
      <c r="$BT$263" t="n" s="2">
        <v>36.71</v>
      </c>
      <c r="$BU$263" t="n" s="2">
        <v>44.41</v>
      </c>
      <c r="$BV$263" t="n" s="2">
        <v>28.83</v>
      </c>
      <c r="$BW$263" t="n" s="2">
        <v>36.05</v>
      </c>
      <c r="$BX$263" t="n" s="2">
        <v>46.72</v>
      </c>
      <c r="$BY$263" t="n" s="2">
        <v>56.09</v>
      </c>
      <c r="$BZ$263" t="n" s="2">
        <v>33.57</v>
      </c>
      <c r="$CA$263" t="n" s="2">
        <v>40.07</v>
      </c>
      <c r="$CB$263" t="n" s="2">
        <v>54.02</v>
      </c>
      <c r="$CC$263" t="n" s="2">
        <v>58.91</v>
      </c>
      <c r="$CD$263" t="n" s="2">
        <v>46.98</v>
      </c>
      <c r="$CE$263" t="n" s="2">
        <v>50.04</v>
      </c>
      <c r="$CF$263" t="n" s="2">
        <v>51.37</v>
      </c>
      <c r="$CG$263" t="n" s="2">
        <v>50.55</v>
      </c>
      <c r="$CH$263" t="n" s="2">
        <v>57.39</v>
      </c>
      <c r="$CI$263" t="n" s="2">
        <v>53.2</v>
      </c>
      <c r="$CJ$263" t="n" s="2">
        <v>50.35</v>
      </c>
      <c r="$CK$263" t="n" s="2">
        <v>36.93</v>
      </c>
      <c r="$CL$263" t="n" s="2">
        <v>55.08</v>
      </c>
      <c r="$CM$263" t="n" s="2">
        <v>51.07</v>
      </c>
      <c r="$CN$263" t="n" s="2">
        <v>45.74</v>
      </c>
      <c r="$CO$263" t="n" s="2">
        <v>33.01</v>
      </c>
      <c r="$CP$263" t="n" s="2">
        <v>56.62</v>
      </c>
      <c r="$CQ$263" t="n" s="2">
        <v>50.05</v>
      </c>
      <c r="$CR$263" t="n" s="2">
        <v>40.5</v>
      </c>
      <c r="$CS$263" t="n" s="2">
        <v>33.54</v>
      </c>
      <c r="$CT$263" t="n" s="2">
        <v>43.86</v>
      </c>
      <c r="$CU$263" t="n" s="2">
        <v>38.76</v>
      </c>
      <c r="$CV$263" t="n" s="2">
        <v>33.66</v>
      </c>
      <c r="$CW$263" t="n" s="2">
        <v>28.04</v>
      </c>
      <c r="$CX$263" t="n" s="2">
        <v>22.88</v>
      </c>
      <c r="$CY$263" t="n" s="2">
        <v>70.06</v>
      </c>
      <c r="$CZ$263" t="n" s="2">
        <v>43.46</v>
      </c>
      <c r="$DA$263" t="n" s="2">
        <v>42.62</v>
      </c>
      <c r="$DB$263" t="n" s="2">
        <v>43.07</v>
      </c>
      <c r="$DC$263" t="n" s="2">
        <v>41.78</v>
      </c>
      <c r="$DD$263" t="n" s="2">
        <v>36.27</v>
      </c>
      <c r="$DE$263" t="n" s="2">
        <v>44.24</v>
      </c>
    </row>
    <row r="264">
      <c r="$A$264" t="n" s="3">
        <v>43569.0</v>
      </c>
      <c r="$B$264" t="n" s="2">
        <v>37.88</v>
      </c>
      <c r="$C$264" t="n" s="2">
        <v>37.48</v>
      </c>
      <c r="$D$264" t="n" s="2">
        <v>36.07</v>
      </c>
      <c r="$E$264" t="n" s="2">
        <v>31.08</v>
      </c>
      <c r="$F$264" t="n" s="2">
        <v>39.68</v>
      </c>
      <c r="$G$264" t="n" s="2">
        <v>37.32</v>
      </c>
      <c r="$H$264" t="n" s="2">
        <v>35.98</v>
      </c>
      <c r="$I$264" t="n" s="2">
        <v>31.91</v>
      </c>
      <c r="$J$264" t="n" s="2">
        <v>38.83</v>
      </c>
      <c r="$K$264" t="n" s="2">
        <v>38.05</v>
      </c>
      <c r="$L$264" t="n" s="2">
        <v>38.02</v>
      </c>
      <c r="$M$264" t="n" s="2">
        <v>36.55</v>
      </c>
      <c r="$R$264" t="n" s="2">
        <v>38.37</v>
      </c>
      <c r="$S$264" t="n" s="2">
        <v>38.3</v>
      </c>
      <c r="$T$264" t="n" s="2">
        <v>37.99</v>
      </c>
      <c r="$U$264" t="n" s="2">
        <v>37.1</v>
      </c>
      <c r="$V$264" t="n" s="2">
        <v>41.82</v>
      </c>
      <c r="$W$264" t="n" s="2">
        <v>39.82</v>
      </c>
      <c r="$X$264" t="n" s="2">
        <v>39.35</v>
      </c>
      <c r="$Y$264" t="n" s="2">
        <v>39.13</v>
      </c>
      <c r="$Z$264" t="n" s="2">
        <v>43.41</v>
      </c>
      <c r="$AA$264" t="n" s="2">
        <v>41.1</v>
      </c>
      <c r="$AB$264" t="n" s="2">
        <v>38.67</v>
      </c>
      <c r="$AC$264" t="n" s="2">
        <v>38.88</v>
      </c>
      <c r="$AD$264" t="n" s="2">
        <v>37.79</v>
      </c>
      <c r="$AE$264" t="n" s="2">
        <v>36.52</v>
      </c>
      <c r="$AF$264" t="n" s="2">
        <v>36.55</v>
      </c>
      <c r="$AG$264" t="n" s="2">
        <v>36.61</v>
      </c>
      <c r="$AH$264" t="n" s="2">
        <v>36.18</v>
      </c>
      <c r="$AI$264" t="n" s="2">
        <v>36.53</v>
      </c>
      <c r="$AJ$264" t="n" s="2">
        <v>37.46</v>
      </c>
      <c r="$AK$264" t="n" s="2">
        <v>39.51</v>
      </c>
      <c r="$AL$264" t="n" s="2">
        <v>40.41</v>
      </c>
      <c r="$AM$264" t="n" s="2">
        <v>40.76</v>
      </c>
      <c r="$AN$264" t="n" s="2">
        <v>45.25</v>
      </c>
      <c r="$AO$264" t="n" s="2">
        <v>45.96</v>
      </c>
      <c r="$AP$264" t="n" s="2">
        <v>39.81</v>
      </c>
      <c r="$AQ$264" t="n" s="2">
        <v>39.86</v>
      </c>
      <c r="$AR$264" t="n" s="2">
        <v>40.54</v>
      </c>
      <c r="$AS$264" t="n" s="2">
        <v>36.59</v>
      </c>
      <c r="$AT$264" t="n" s="2">
        <v>42.1</v>
      </c>
      <c r="$AU$264" t="n" s="2">
        <v>40.86</v>
      </c>
      <c r="$AV$264" t="n" s="2">
        <v>37.25</v>
      </c>
      <c r="$AW$264" t="n" s="2">
        <v>36.18</v>
      </c>
      <c r="$AX$264" t="n" s="2">
        <v>37.01</v>
      </c>
      <c r="$AY$264" t="n" s="2">
        <v>40.25</v>
      </c>
      <c r="$AZ$264" t="n" s="2">
        <v>38.27</v>
      </c>
      <c r="$BA$264" t="n" s="2">
        <v>35.54</v>
      </c>
      <c r="$BB$264" t="n" s="2">
        <v>38.48</v>
      </c>
      <c r="$BC$264" t="n" s="2">
        <v>36.03</v>
      </c>
      <c r="$BD$264" t="n" s="2">
        <v>32.69</v>
      </c>
      <c r="$BE$264" t="n" s="2">
        <v>26.39</v>
      </c>
      <c r="$BF$264" t="n" s="2">
        <v>41.86</v>
      </c>
      <c r="$BG$264" t="n" s="2">
        <v>36.53</v>
      </c>
      <c r="$BH$264" t="n" s="2">
        <v>28.84</v>
      </c>
      <c r="$BI$264" t="n" s="2">
        <v>27.73</v>
      </c>
      <c r="$BJ$264" t="n" s="2">
        <v>30.69</v>
      </c>
      <c r="$BK$264" t="n" s="2">
        <v>28.54</v>
      </c>
      <c r="$BL$264" t="n" s="2">
        <v>30.24</v>
      </c>
      <c r="$BM$264" t="n" s="2">
        <v>29.56</v>
      </c>
      <c r="$BN$264" t="n" s="2">
        <v>25.47</v>
      </c>
      <c r="$BO$264" t="n" s="2">
        <v>27.32</v>
      </c>
      <c r="$BP$264" t="n" s="2">
        <v>28.92</v>
      </c>
      <c r="$BQ$264" t="n" s="2">
        <v>30.96</v>
      </c>
      <c r="$BR$264" t="n" s="2">
        <v>24.88</v>
      </c>
      <c r="$BS$264" t="n" s="2">
        <v>26.61</v>
      </c>
      <c r="$BT$264" t="n" s="2">
        <v>32.0</v>
      </c>
      <c r="$BU$264" t="n" s="2">
        <v>36.59</v>
      </c>
      <c r="$BV$264" t="n" s="2">
        <v>26.97</v>
      </c>
      <c r="$BW$264" t="n" s="2">
        <v>31.11</v>
      </c>
      <c r="$BX$264" t="n" s="2">
        <v>36.05</v>
      </c>
      <c r="$BY$264" t="n" s="2">
        <v>38.96</v>
      </c>
      <c r="$BZ$264" t="n" s="2">
        <v>36.68</v>
      </c>
      <c r="$CA$264" t="n" s="2">
        <v>39.08</v>
      </c>
      <c r="$CB$264" t="n" s="2">
        <v>47.17</v>
      </c>
      <c r="$CC$264" t="n" s="2">
        <v>49.38</v>
      </c>
      <c r="$CD$264" t="n" s="2">
        <v>40.72</v>
      </c>
      <c r="$CE$264" t="n" s="2">
        <v>44.53</v>
      </c>
      <c r="$CF$264" t="n" s="2">
        <v>47.28</v>
      </c>
      <c r="$CG$264" t="n" s="2">
        <v>48.89</v>
      </c>
      <c r="$CH$264" t="n" s="2">
        <v>47.0</v>
      </c>
      <c r="$CI$264" t="n" s="2">
        <v>46.93</v>
      </c>
      <c r="$CJ$264" t="n" s="2">
        <v>45.38</v>
      </c>
      <c r="$CK$264" t="n" s="2">
        <v>40.65</v>
      </c>
      <c r="$CL$264" t="n" s="2">
        <v>48.71</v>
      </c>
      <c r="$CM$264" t="n" s="2">
        <v>43.5</v>
      </c>
      <c r="$CN$264" t="n" s="2">
        <v>40.05</v>
      </c>
      <c r="$CO$264" t="n" s="2">
        <v>40.02</v>
      </c>
      <c r="$CP$264" t="n" s="2">
        <v>47.4</v>
      </c>
      <c r="$CQ$264" t="n" s="2">
        <v>45.24</v>
      </c>
      <c r="$CR$264" t="n" s="2">
        <v>37.85</v>
      </c>
      <c r="$CS$264" t="n" s="2">
        <v>29.72</v>
      </c>
      <c r="$CT$264" t="n" s="2">
        <v>45.95</v>
      </c>
      <c r="$CU$264" t="n" s="2">
        <v>43.4</v>
      </c>
      <c r="$CV$264" t="n" s="2">
        <v>35.8</v>
      </c>
      <c r="$CW$264" t="n" s="2">
        <v>27.25</v>
      </c>
      <c r="$CX$264" t="n" s="2">
        <v>24.88</v>
      </c>
      <c r="$CY$264" t="n" s="2">
        <v>49.38</v>
      </c>
      <c r="$CZ$264" t="n" s="2">
        <v>39.06</v>
      </c>
      <c r="$DA$264" t="n" s="2">
        <v>37.69</v>
      </c>
      <c r="$DB$264" t="n" s="2">
        <v>37.81</v>
      </c>
      <c r="$DC$264" t="n" s="2">
        <v>36.33</v>
      </c>
      <c r="$DD$264" t="n" s="2">
        <v>33.65</v>
      </c>
      <c r="$DE$264" t="n" s="2">
        <v>41.55</v>
      </c>
    </row>
    <row r="265">
      <c r="$A$265" t="n" s="3">
        <v>43568.0</v>
      </c>
      <c r="$B$265" t="n" s="2">
        <v>49.38</v>
      </c>
      <c r="$C$265" t="n" s="2">
        <v>44.25</v>
      </c>
      <c r="$D$265" t="n" s="2">
        <v>38.67</v>
      </c>
      <c r="$E$265" t="n" s="2">
        <v>36.06</v>
      </c>
      <c r="$F$265" t="n" s="2">
        <v>47.22</v>
      </c>
      <c r="$G$265" t="n" s="2">
        <v>44.01</v>
      </c>
      <c r="$H$265" t="n" s="2">
        <v>41.04</v>
      </c>
      <c r="$I$265" t="n" s="2">
        <v>42.75</v>
      </c>
      <c r="$J$265" t="n" s="2">
        <v>46.44</v>
      </c>
      <c r="$K$265" t="n" s="2">
        <v>43.53</v>
      </c>
      <c r="$L$265" t="n" s="2">
        <v>42.31</v>
      </c>
      <c r="$M$265" t="n" s="2">
        <v>40.83</v>
      </c>
      <c r="$R$265" t="n" s="2">
        <v>37.41</v>
      </c>
      <c r="$S$265" t="n" s="2">
        <v>37.66</v>
      </c>
      <c r="$T$265" t="n" s="2">
        <v>36.96</v>
      </c>
      <c r="$U$265" t="n" s="2">
        <v>39.5</v>
      </c>
      <c r="$V$265" t="n" s="2">
        <v>41.24</v>
      </c>
      <c r="$W$265" t="n" s="2">
        <v>37.87</v>
      </c>
      <c r="$X$265" t="n" s="2">
        <v>37.58</v>
      </c>
      <c r="$Y$265" t="n" s="2">
        <v>37.81</v>
      </c>
      <c r="$Z$265" t="n" s="2">
        <v>37.67</v>
      </c>
      <c r="$AA$265" t="n" s="2">
        <v>37.86</v>
      </c>
      <c r="$AB$265" t="n" s="2">
        <v>37.22</v>
      </c>
      <c r="$AC$265" t="n" s="2">
        <v>40.48</v>
      </c>
      <c r="$AD$265" t="n" s="2">
        <v>40.16</v>
      </c>
      <c r="$AE$265" t="n" s="2">
        <v>40.95</v>
      </c>
      <c r="$AF$265" t="n" s="2">
        <v>44.24</v>
      </c>
      <c r="$AG$265" t="n" s="2">
        <v>46.53</v>
      </c>
      <c r="$AH$265" t="n" s="2">
        <v>40.95</v>
      </c>
      <c r="$AI$265" t="n" s="2">
        <v>42.66</v>
      </c>
      <c r="$AJ$265" t="n" s="2">
        <v>47.84</v>
      </c>
      <c r="$AK$265" t="n" s="2">
        <v>49.15</v>
      </c>
      <c r="$AL$265" t="n" s="2">
        <v>49.63</v>
      </c>
      <c r="$AM$265" t="n" s="2">
        <v>49.94</v>
      </c>
      <c r="$AN$265" t="n" s="2">
        <v>49.54</v>
      </c>
      <c r="$AO$265" t="n" s="2">
        <v>46.2</v>
      </c>
      <c r="$AP$265" t="n" s="2">
        <v>51.09</v>
      </c>
      <c r="$AQ$265" t="n" s="2">
        <v>48.74</v>
      </c>
      <c r="$AR$265" t="n" s="2">
        <v>46.88</v>
      </c>
      <c r="$AS$265" t="n" s="2">
        <v>42.12</v>
      </c>
      <c r="$AT$265" t="n" s="2">
        <v>48.9</v>
      </c>
      <c r="$AU$265" t="n" s="2">
        <v>46.35</v>
      </c>
      <c r="$AV$265" t="n" s="2">
        <v>40.3</v>
      </c>
      <c r="$AW$265" t="n" s="2">
        <v>36.1</v>
      </c>
      <c r="$AX$265" t="n" s="2">
        <v>44.8</v>
      </c>
      <c r="$AY$265" t="n" s="2">
        <v>45.62</v>
      </c>
      <c r="$AZ$265" t="n" s="2">
        <v>40.15</v>
      </c>
      <c r="$BA$265" t="n" s="2">
        <v>33.54</v>
      </c>
      <c r="$BB$265" t="n" s="2">
        <v>44.8</v>
      </c>
      <c r="$BC$265" t="n" s="2">
        <v>42.07</v>
      </c>
      <c r="$BD$265" t="n" s="2">
        <v>37.24</v>
      </c>
      <c r="$BE$265" t="n" s="2">
        <v>34.56</v>
      </c>
      <c r="$BF$265" t="n" s="2">
        <v>42.27</v>
      </c>
      <c r="$BG$265" t="n" s="2">
        <v>37.89</v>
      </c>
      <c r="$BH$265" t="n" s="2">
        <v>37.41</v>
      </c>
      <c r="$BI$265" t="n" s="2">
        <v>33.07</v>
      </c>
      <c r="$BJ$265" t="n" s="2">
        <v>37.5</v>
      </c>
      <c r="$BK$265" t="n" s="2">
        <v>37.56</v>
      </c>
      <c r="$BL$265" t="n" s="2">
        <v>36.65</v>
      </c>
      <c r="$BM$265" t="n" s="2">
        <v>37.9</v>
      </c>
      <c r="$BN$265" t="n" s="2">
        <v>29.99</v>
      </c>
      <c r="$BO$265" t="n" s="2">
        <v>36.14</v>
      </c>
      <c r="$BP$265" t="n" s="2">
        <v>36.55</v>
      </c>
      <c r="$BQ$265" t="n" s="2">
        <v>37.91</v>
      </c>
      <c r="$BR$265" t="n" s="2">
        <v>29.37</v>
      </c>
      <c r="$BS$265" t="n" s="2">
        <v>32.44</v>
      </c>
      <c r="$BT$265" t="n" s="2">
        <v>35.01</v>
      </c>
      <c r="$BU$265" t="n" s="2">
        <v>37.48</v>
      </c>
      <c r="$BV$265" t="n" s="2">
        <v>29.04</v>
      </c>
      <c r="$BW$265" t="n" s="2">
        <v>32.72</v>
      </c>
      <c r="$BX$265" t="n" s="2">
        <v>38.78</v>
      </c>
      <c r="$BY$265" t="n" s="2">
        <v>44.89</v>
      </c>
      <c r="$BZ$265" t="n" s="2">
        <v>35.73</v>
      </c>
      <c r="$CA$265" t="n" s="2">
        <v>40.1</v>
      </c>
      <c r="$CB$265" t="n" s="2">
        <v>43.08</v>
      </c>
      <c r="$CC$265" t="n" s="2">
        <v>47.9</v>
      </c>
      <c r="$CD$265" t="n" s="2">
        <v>41.52</v>
      </c>
      <c r="$CE$265" t="n" s="2">
        <v>43.86</v>
      </c>
      <c r="$CF$265" t="n" s="2">
        <v>45.12</v>
      </c>
      <c r="$CG$265" t="n" s="2">
        <v>44.64</v>
      </c>
      <c r="$CH$265" t="n" s="2">
        <v>49.84</v>
      </c>
      <c r="$CI$265" t="n" s="2">
        <v>44.38</v>
      </c>
      <c r="$CJ$265" t="n" s="2">
        <v>41.97</v>
      </c>
      <c r="$CK$265" t="n" s="2">
        <v>35.28</v>
      </c>
      <c r="$CL$265" t="n" s="2">
        <v>50.07</v>
      </c>
      <c r="$CM$265" t="n" s="2">
        <v>42.22</v>
      </c>
      <c r="$CN$265" t="n" s="2">
        <v>35.94</v>
      </c>
      <c r="$CO$265" t="n" s="2">
        <v>30.86</v>
      </c>
      <c r="$CP$265" t="n" s="2">
        <v>49.46</v>
      </c>
      <c r="$CQ$265" t="n" s="2">
        <v>44.0</v>
      </c>
      <c r="$CR$265" t="n" s="2">
        <v>37.07</v>
      </c>
      <c r="$CS$265" t="n" s="2">
        <v>33.25</v>
      </c>
      <c r="$CT$265" t="n" s="2">
        <v>41.72</v>
      </c>
      <c r="$CU$265" t="n" s="2">
        <v>37.43</v>
      </c>
      <c r="$CV$265" t="n" s="2">
        <v>29.17</v>
      </c>
      <c r="$CW$265" t="n" s="2">
        <v>25.5</v>
      </c>
      <c r="$CX$265" t="n" s="2">
        <v>25.5</v>
      </c>
      <c r="$CY$265" t="n" s="2">
        <v>51.09</v>
      </c>
      <c r="$CZ$265" t="n" s="2">
        <v>40.76</v>
      </c>
      <c r="$DA$265" t="n" s="2">
        <v>40.6</v>
      </c>
      <c r="$DB$265" t="n" s="2">
        <v>41.51</v>
      </c>
      <c r="$DC$265" t="n" s="2">
        <v>40.44</v>
      </c>
      <c r="$DD$265" t="n" s="2">
        <v>38.97</v>
      </c>
      <c r="$DE$265" t="n" s="2">
        <v>39.26</v>
      </c>
    </row>
    <row r="266">
      <c r="$A$266" t="n" s="3">
        <v>43567.0</v>
      </c>
      <c r="$B$266" t="n" s="2">
        <v>42.95</v>
      </c>
      <c r="$C$266" t="n" s="2">
        <v>37.96</v>
      </c>
      <c r="$D$266" t="n" s="2">
        <v>37.57</v>
      </c>
      <c r="$E$266" t="n" s="2">
        <v>35.43</v>
      </c>
      <c r="$F$266" t="n" s="2">
        <v>41.49</v>
      </c>
      <c r="$G$266" t="n" s="2">
        <v>36.96</v>
      </c>
      <c r="$H$266" t="n" s="2">
        <v>36.35</v>
      </c>
      <c r="$I$266" t="n" s="2">
        <v>35.83</v>
      </c>
      <c r="$J$266" t="n" s="2">
        <v>35.71</v>
      </c>
      <c r="$K$266" t="n" s="2">
        <v>34.48</v>
      </c>
      <c r="$L$266" t="n" s="2">
        <v>38.78</v>
      </c>
      <c r="$M$266" t="n" s="2">
        <v>39.62</v>
      </c>
      <c r="$R$266" t="n" s="2">
        <v>31.53</v>
      </c>
      <c r="$S$266" t="n" s="2">
        <v>35.83</v>
      </c>
      <c r="$T$266" t="n" s="2">
        <v>39.27</v>
      </c>
      <c r="$U$266" t="n" s="2">
        <v>41.1</v>
      </c>
      <c r="$V$266" t="n" s="2">
        <v>33.84</v>
      </c>
      <c r="$W$266" t="n" s="2">
        <v>34.72</v>
      </c>
      <c r="$X$266" t="n" s="2">
        <v>37.63</v>
      </c>
      <c r="$Y$266" t="n" s="2">
        <v>41.13</v>
      </c>
      <c r="$Z$266" t="n" s="2">
        <v>35.98</v>
      </c>
      <c r="$AA$266" t="n" s="2">
        <v>37.69</v>
      </c>
      <c r="$AB$266" t="n" s="2">
        <v>38.35</v>
      </c>
      <c r="$AC$266" t="n" s="2">
        <v>48.72</v>
      </c>
      <c r="$AD$266" t="n" s="2">
        <v>38.58</v>
      </c>
      <c r="$AE$266" t="n" s="2">
        <v>50.99</v>
      </c>
      <c r="$AF$266" t="n" s="2">
        <v>53.88</v>
      </c>
      <c r="$AG$266" t="n" s="2">
        <v>57.04</v>
      </c>
      <c r="$AH$266" t="n" s="2">
        <v>54.26</v>
      </c>
      <c r="$AI$266" t="n" s="2">
        <v>60.14</v>
      </c>
      <c r="$AJ$266" t="n" s="2">
        <v>61.41</v>
      </c>
      <c r="$AK$266" t="n" s="2">
        <v>60.09</v>
      </c>
      <c r="$AL$266" t="n" s="2">
        <v>70.09</v>
      </c>
      <c r="$AM$266" t="n" s="2">
        <v>63.66</v>
      </c>
      <c r="$AN$266" t="n" s="2">
        <v>58.85</v>
      </c>
      <c r="$AO$266" t="n" s="2">
        <v>51.54</v>
      </c>
      <c r="$AP$266" t="n" s="2">
        <v>59.44</v>
      </c>
      <c r="$AQ$266" t="n" s="2">
        <v>53.35</v>
      </c>
      <c r="$AR$266" t="n" s="2">
        <v>51.18</v>
      </c>
      <c r="$AS$266" t="n" s="2">
        <v>44.53</v>
      </c>
      <c r="$AT$266" t="n" s="2">
        <v>55.69</v>
      </c>
      <c r="$AU$266" t="n" s="2">
        <v>51.09</v>
      </c>
      <c r="$AV$266" t="n" s="2">
        <v>45.6</v>
      </c>
      <c r="$AW$266" t="n" s="2">
        <v>41.93</v>
      </c>
      <c r="$AX$266" t="n" s="2">
        <v>51.7</v>
      </c>
      <c r="$AY$266" t="n" s="2">
        <v>50.23</v>
      </c>
      <c r="$AZ$266" t="n" s="2">
        <v>47.13</v>
      </c>
      <c r="$BA$266" t="n" s="2">
        <v>41.79</v>
      </c>
      <c r="$BB$266" t="n" s="2">
        <v>48.05</v>
      </c>
      <c r="$BC$266" t="n" s="2">
        <v>45.41</v>
      </c>
      <c r="$BD$266" t="n" s="2">
        <v>44.68</v>
      </c>
      <c r="$BE$266" t="n" s="2">
        <v>45.11</v>
      </c>
      <c r="$BF$266" t="n" s="2">
        <v>44.51</v>
      </c>
      <c r="$BG$266" t="n" s="2">
        <v>47.65</v>
      </c>
      <c r="$BH$266" t="n" s="2">
        <v>45.17</v>
      </c>
      <c r="$BI$266" t="n" s="2">
        <v>41.42</v>
      </c>
      <c r="$BJ$266" t="n" s="2">
        <v>42.23</v>
      </c>
      <c r="$BK$266" t="n" s="2">
        <v>43.64</v>
      </c>
      <c r="$BL$266" t="n" s="2">
        <v>45.26</v>
      </c>
      <c r="$BM$266" t="n" s="2">
        <v>47.94</v>
      </c>
      <c r="$BN$266" t="n" s="2">
        <v>40.07</v>
      </c>
      <c r="$BO$266" t="n" s="2">
        <v>41.34</v>
      </c>
      <c r="$BP$266" t="n" s="2">
        <v>42.57</v>
      </c>
      <c r="$BQ$266" t="n" s="2">
        <v>41.82</v>
      </c>
      <c r="$BR$266" t="n" s="2">
        <v>36.75</v>
      </c>
      <c r="$BS$266" t="n" s="2">
        <v>38.76</v>
      </c>
      <c r="$BT$266" t="n" s="2">
        <v>40.59</v>
      </c>
      <c r="$BU$266" t="n" s="2">
        <v>45.68</v>
      </c>
      <c r="$BV$266" t="n" s="2">
        <v>36.15</v>
      </c>
      <c r="$BW$266" t="n" s="2">
        <v>40.49</v>
      </c>
      <c r="$BX$266" t="n" s="2">
        <v>47.06</v>
      </c>
      <c r="$BY$266" t="n" s="2">
        <v>51.34</v>
      </c>
      <c r="$BZ$266" t="n" s="2">
        <v>40.08</v>
      </c>
      <c r="$CA$266" t="n" s="2">
        <v>42.38</v>
      </c>
      <c r="$CB$266" t="n" s="2">
        <v>50.85</v>
      </c>
      <c r="$CC$266" t="n" s="2">
        <v>53.75</v>
      </c>
      <c r="$CD$266" t="n" s="2">
        <v>45.59</v>
      </c>
      <c r="$CE$266" t="n" s="2">
        <v>46.08</v>
      </c>
      <c r="$CF$266" t="n" s="2">
        <v>50.43</v>
      </c>
      <c r="$CG$266" t="n" s="2">
        <v>51.63</v>
      </c>
      <c r="$CH$266" t="n" s="2">
        <v>54.3</v>
      </c>
      <c r="$CI$266" t="n" s="2">
        <v>50.4</v>
      </c>
      <c r="$CJ$266" t="n" s="2">
        <v>49.15</v>
      </c>
      <c r="$CK$266" t="n" s="2">
        <v>40.27</v>
      </c>
      <c r="$CL$266" t="n" s="2">
        <v>52.44</v>
      </c>
      <c r="$CM$266" t="n" s="2">
        <v>45.31</v>
      </c>
      <c r="$CN$266" t="n" s="2">
        <v>39.82</v>
      </c>
      <c r="$CO$266" t="n" s="2">
        <v>33.58</v>
      </c>
      <c r="$CP$266" t="n" s="2">
        <v>53.45</v>
      </c>
      <c r="$CQ$266" t="n" s="2">
        <v>47.41</v>
      </c>
      <c r="$CR$266" t="n" s="2">
        <v>42.51</v>
      </c>
      <c r="$CS$266" t="n" s="2">
        <v>33.68</v>
      </c>
      <c r="$CT$266" t="n" s="2">
        <v>52.93</v>
      </c>
      <c r="$CU$266" t="n" s="2">
        <v>44.47</v>
      </c>
      <c r="$CV$266" t="n" s="2">
        <v>40.46</v>
      </c>
      <c r="$CW$266" t="n" s="2">
        <v>34.46</v>
      </c>
      <c r="$CX$266" t="n" s="2">
        <v>31.53</v>
      </c>
      <c r="$CY$266" t="n" s="2">
        <v>70.09</v>
      </c>
      <c r="$CZ$266" t="n" s="2">
        <v>42.92</v>
      </c>
      <c r="$DA$266" t="n" s="2">
        <v>45.02</v>
      </c>
      <c r="$DB$266" t="n" s="2">
        <v>42.04</v>
      </c>
      <c r="$DC$266" t="n" s="2">
        <v>47.13</v>
      </c>
      <c r="$DD$266" t="n" s="2">
        <v>45.5</v>
      </c>
      <c r="$DE$266" t="n" s="2">
        <v>44.67</v>
      </c>
    </row>
    <row r="267">
      <c r="$A$267" t="n" s="3">
        <v>43566.0</v>
      </c>
      <c r="$B$267" t="n" s="2">
        <v>41.03</v>
      </c>
      <c r="$C$267" t="n" s="2">
        <v>39.22</v>
      </c>
      <c r="$D$267" t="n" s="2">
        <v>36.95</v>
      </c>
      <c r="$E$267" t="n" s="2">
        <v>37.02</v>
      </c>
      <c r="$F$267" t="n" s="2">
        <v>39.76</v>
      </c>
      <c r="$G$267" t="n" s="2">
        <v>39.03</v>
      </c>
      <c r="$H$267" t="n" s="2">
        <v>38.38</v>
      </c>
      <c r="$I$267" t="n" s="2">
        <v>37.32</v>
      </c>
      <c r="$J$267" t="n" s="2">
        <v>36.98</v>
      </c>
      <c r="$K$267" t="n" s="2">
        <v>34.97</v>
      </c>
      <c r="$L$267" t="n" s="2">
        <v>39.9</v>
      </c>
      <c r="$M$267" t="n" s="2">
        <v>40.63</v>
      </c>
      <c r="$R$267" t="n" s="2">
        <v>30.47</v>
      </c>
      <c r="$S$267" t="n" s="2">
        <v>38.1</v>
      </c>
      <c r="$T$267" t="n" s="2">
        <v>38.73</v>
      </c>
      <c r="$U$267" t="n" s="2">
        <v>40.52</v>
      </c>
      <c r="$V$267" t="n" s="2">
        <v>32.59</v>
      </c>
      <c r="$W$267" t="n" s="2">
        <v>37.98</v>
      </c>
      <c r="$X$267" t="n" s="2">
        <v>38.24</v>
      </c>
      <c r="$Y$267" t="n" s="2">
        <v>39.05</v>
      </c>
      <c r="$Z$267" t="n" s="2">
        <v>34.0</v>
      </c>
      <c r="$AA$267" t="n" s="2">
        <v>38.49</v>
      </c>
      <c r="$AB$267" t="n" s="2">
        <v>38.45</v>
      </c>
      <c r="$AC$267" t="n" s="2">
        <v>47.06</v>
      </c>
      <c r="$AD$267" t="n" s="2">
        <v>35.9</v>
      </c>
      <c r="$AE$267" t="n" s="2">
        <v>49.93</v>
      </c>
      <c r="$AF$267" t="n" s="2">
        <v>53.71</v>
      </c>
      <c r="$AG$267" t="n" s="2">
        <v>55.21</v>
      </c>
      <c r="$AH$267" t="n" s="2">
        <v>53.82</v>
      </c>
      <c r="$AI$267" t="n" s="2">
        <v>58.2</v>
      </c>
      <c r="$AJ$267" t="n" s="2">
        <v>58.97</v>
      </c>
      <c r="$AK$267" t="n" s="2">
        <v>59.04</v>
      </c>
      <c r="$AL$267" t="n" s="2">
        <v>68.19</v>
      </c>
      <c r="$AM$267" t="n" s="2">
        <v>60.4</v>
      </c>
      <c r="$AN$267" t="n" s="2">
        <v>55.82</v>
      </c>
      <c r="$AO$267" t="n" s="2">
        <v>51.37</v>
      </c>
      <c r="$AP$267" t="n" s="2">
        <v>57.83</v>
      </c>
      <c r="$AQ$267" t="n" s="2">
        <v>53.37</v>
      </c>
      <c r="$AR$267" t="n" s="2">
        <v>51.73</v>
      </c>
      <c r="$AS$267" t="n" s="2">
        <v>46.38</v>
      </c>
      <c r="$AT$267" t="n" s="2">
        <v>55.02</v>
      </c>
      <c r="$AU$267" t="n" s="2">
        <v>49.64</v>
      </c>
      <c r="$AV$267" t="n" s="2">
        <v>43.03</v>
      </c>
      <c r="$AW$267" t="n" s="2">
        <v>38.68</v>
      </c>
      <c r="$AX$267" t="n" s="2">
        <v>49.49</v>
      </c>
      <c r="$AY$267" t="n" s="2">
        <v>48.33</v>
      </c>
      <c r="$AZ$267" t="n" s="2">
        <v>46.44</v>
      </c>
      <c r="$BA$267" t="n" s="2">
        <v>41.12</v>
      </c>
      <c r="$BB$267" t="n" s="2">
        <v>45.43</v>
      </c>
      <c r="$BC$267" t="n" s="2">
        <v>43.28</v>
      </c>
      <c r="$BD$267" t="n" s="2">
        <v>42.85</v>
      </c>
      <c r="$BE$267" t="n" s="2">
        <v>42.96</v>
      </c>
      <c r="$BF$267" t="n" s="2">
        <v>41.79</v>
      </c>
      <c r="$BG$267" t="n" s="2">
        <v>39.36</v>
      </c>
      <c r="$BH$267" t="n" s="2">
        <v>38.84</v>
      </c>
      <c r="$BI$267" t="n" s="2">
        <v>37.05</v>
      </c>
      <c r="$BJ$267" t="n" s="2">
        <v>35.63</v>
      </c>
      <c r="$BK$267" t="n" s="2">
        <v>35.76</v>
      </c>
      <c r="$BL$267" t="n" s="2">
        <v>37.51</v>
      </c>
      <c r="$BM$267" t="n" s="2">
        <v>41.06</v>
      </c>
      <c r="$BN$267" t="n" s="2">
        <v>34.57</v>
      </c>
      <c r="$BO$267" t="n" s="2">
        <v>36.85</v>
      </c>
      <c r="$BP$267" t="n" s="2">
        <v>39.26</v>
      </c>
      <c r="$BQ$267" t="n" s="2">
        <v>42.18</v>
      </c>
      <c r="$BR$267" t="n" s="2">
        <v>33.56</v>
      </c>
      <c r="$BS$267" t="n" s="2">
        <v>36.9</v>
      </c>
      <c r="$BT$267" t="n" s="2">
        <v>37.33</v>
      </c>
      <c r="$BU$267" t="n" s="2">
        <v>44.15</v>
      </c>
      <c r="$BV$267" t="n" s="2">
        <v>35.29</v>
      </c>
      <c r="$BW$267" t="n" s="2">
        <v>41.0</v>
      </c>
      <c r="$BX$267" t="n" s="2">
        <v>50.93</v>
      </c>
      <c r="$BY$267" t="n" s="2">
        <v>53.92</v>
      </c>
      <c r="$BZ$267" t="n" s="2">
        <v>39.43</v>
      </c>
      <c r="$CA$267" t="n" s="2">
        <v>42.37</v>
      </c>
      <c r="$CB$267" t="n" s="2">
        <v>51.68</v>
      </c>
      <c r="$CC$267" t="n" s="2">
        <v>55.79</v>
      </c>
      <c r="$CD$267" t="n" s="2">
        <v>49.77</v>
      </c>
      <c r="$CE$267" t="n" s="2">
        <v>52.0</v>
      </c>
      <c r="$CF$267" t="n" s="2">
        <v>53.84</v>
      </c>
      <c r="$CG$267" t="n" s="2">
        <v>54.05</v>
      </c>
      <c r="$CH$267" t="n" s="2">
        <v>58.05</v>
      </c>
      <c r="$CI$267" t="n" s="2">
        <v>53.7</v>
      </c>
      <c r="$CJ$267" t="n" s="2">
        <v>53.74</v>
      </c>
      <c r="$CK$267" t="n" s="2">
        <v>46.94</v>
      </c>
      <c r="$CL$267" t="n" s="2">
        <v>55.91</v>
      </c>
      <c r="$CM$267" t="n" s="2">
        <v>52.67</v>
      </c>
      <c r="$CN$267" t="n" s="2">
        <v>45.36</v>
      </c>
      <c r="$CO$267" t="n" s="2">
        <v>38.09</v>
      </c>
      <c r="$CP$267" t="n" s="2">
        <v>54.75</v>
      </c>
      <c r="$CQ$267" t="n" s="2">
        <v>52.54</v>
      </c>
      <c r="$CR$267" t="n" s="2">
        <v>44.98</v>
      </c>
      <c r="$CS$267" t="n" s="2">
        <v>39.02</v>
      </c>
      <c r="$CT$267" t="n" s="2">
        <v>51.48</v>
      </c>
      <c r="$CU$267" t="n" s="2">
        <v>47.76</v>
      </c>
      <c r="$CV$267" t="n" s="2">
        <v>40.33</v>
      </c>
      <c r="$CW$267" t="n" s="2">
        <v>37.19</v>
      </c>
      <c r="$CX$267" t="n" s="2">
        <v>30.47</v>
      </c>
      <c r="$CY$267" t="n" s="2">
        <v>68.19</v>
      </c>
      <c r="$CZ$267" t="n" s="2">
        <v>44.0</v>
      </c>
      <c r="$DA$267" t="n" s="2">
        <v>44.74</v>
      </c>
      <c r="$DB$267" t="n" s="2">
        <v>41.86</v>
      </c>
      <c r="$DC$267" t="n" s="2">
        <v>45.48</v>
      </c>
      <c r="$DD$267" t="n" s="2">
        <v>41.92</v>
      </c>
      <c r="$DE$267" t="n" s="2">
        <v>48.28</v>
      </c>
    </row>
    <row r="268">
      <c r="$A$268" t="n" s="3">
        <v>43565.0</v>
      </c>
      <c r="$B$268" t="n" s="2">
        <v>40.42</v>
      </c>
      <c r="$C$268" t="n" s="2">
        <v>39.62</v>
      </c>
      <c r="$D$268" t="n" s="2">
        <v>37.58</v>
      </c>
      <c r="$E$268" t="n" s="2">
        <v>35.06</v>
      </c>
      <c r="$F$268" t="n" s="2">
        <v>38.98</v>
      </c>
      <c r="$G$268" t="n" s="2">
        <v>37.28</v>
      </c>
      <c r="$H$268" t="n" s="2">
        <v>37.27</v>
      </c>
      <c r="$I$268" t="n" s="2">
        <v>37.24</v>
      </c>
      <c r="$J$268" t="n" s="2">
        <v>36.55</v>
      </c>
      <c r="$K$268" t="n" s="2">
        <v>36.51</v>
      </c>
      <c r="$L$268" t="n" s="2">
        <v>39.09</v>
      </c>
      <c r="$M$268" t="n" s="2">
        <v>40.15</v>
      </c>
      <c r="$R$268" t="n" s="2">
        <v>34.9</v>
      </c>
      <c r="$S$268" t="n" s="2">
        <v>36.72</v>
      </c>
      <c r="$T$268" t="n" s="2">
        <v>36.42</v>
      </c>
      <c r="$U$268" t="n" s="2">
        <v>39.35</v>
      </c>
      <c r="$V$268" t="n" s="2">
        <v>32.82</v>
      </c>
      <c r="$W$268" t="n" s="2">
        <v>37.43</v>
      </c>
      <c r="$X$268" t="n" s="2">
        <v>38.69</v>
      </c>
      <c r="$Y$268" t="n" s="2">
        <v>40.71</v>
      </c>
      <c r="$Z$268" t="n" s="2">
        <v>33.25</v>
      </c>
      <c r="$AA$268" t="n" s="2">
        <v>38.62</v>
      </c>
      <c r="$AB$268" t="n" s="2">
        <v>38.61</v>
      </c>
      <c r="$AC$268" t="n" s="2">
        <v>45.37</v>
      </c>
      <c r="$AD$268" t="n" s="2">
        <v>37.22</v>
      </c>
      <c r="$AE$268" t="n" s="2">
        <v>47.1</v>
      </c>
      <c r="$AF$268" t="n" s="2">
        <v>50.12</v>
      </c>
      <c r="$AG$268" t="n" s="2">
        <v>53.23</v>
      </c>
      <c r="$AH$268" t="n" s="2">
        <v>50.09</v>
      </c>
      <c r="$AI$268" t="n" s="2">
        <v>54.42</v>
      </c>
      <c r="$AJ$268" t="n" s="2">
        <v>55.38</v>
      </c>
      <c r="$AK$268" t="n" s="2">
        <v>58.04</v>
      </c>
      <c r="$AL$268" t="n" s="2">
        <v>65.07</v>
      </c>
      <c r="$AM$268" t="n" s="2">
        <v>58.81</v>
      </c>
      <c r="$AN$268" t="n" s="2">
        <v>57.28</v>
      </c>
      <c r="$AO$268" t="n" s="2">
        <v>49.81</v>
      </c>
      <c r="$AP$268" t="n" s="2">
        <v>57.63</v>
      </c>
      <c r="$AQ$268" t="n" s="2">
        <v>53.63</v>
      </c>
      <c r="$AR$268" t="n" s="2">
        <v>49.21</v>
      </c>
      <c r="$AS$268" t="n" s="2">
        <v>47.06</v>
      </c>
      <c r="$AT$268" t="n" s="2">
        <v>53.21</v>
      </c>
      <c r="$AU$268" t="n" s="2">
        <v>49.45</v>
      </c>
      <c r="$AV$268" t="n" s="2">
        <v>46.22</v>
      </c>
      <c r="$AW$268" t="n" s="2">
        <v>39.36</v>
      </c>
      <c r="$AX$268" t="n" s="2">
        <v>49.96</v>
      </c>
      <c r="$AY$268" t="n" s="2">
        <v>48.6</v>
      </c>
      <c r="$AZ$268" t="n" s="2">
        <v>46.63</v>
      </c>
      <c r="$BA$268" t="n" s="2">
        <v>38.56</v>
      </c>
      <c r="$BB$268" t="n" s="2">
        <v>46.94</v>
      </c>
      <c r="$BC$268" t="n" s="2">
        <v>45.27</v>
      </c>
      <c r="$BD$268" t="n" s="2">
        <v>44.03</v>
      </c>
      <c r="$BE$268" t="n" s="2">
        <v>41.76</v>
      </c>
      <c r="$BF$268" t="n" s="2">
        <v>46.65</v>
      </c>
      <c r="$BG$268" t="n" s="2">
        <v>44.82</v>
      </c>
      <c r="$BH$268" t="n" s="2">
        <v>40.05</v>
      </c>
      <c r="$BI$268" t="n" s="2">
        <v>37.44</v>
      </c>
      <c r="$BJ$268" t="n" s="2">
        <v>36.34</v>
      </c>
      <c r="$BK$268" t="n" s="2">
        <v>39.59</v>
      </c>
      <c r="$BL$268" t="n" s="2">
        <v>41.6</v>
      </c>
      <c r="$BM$268" t="n" s="2">
        <v>43.05</v>
      </c>
      <c r="$BN$268" t="n" s="2">
        <v>35.48</v>
      </c>
      <c r="$BO$268" t="n" s="2">
        <v>37.56</v>
      </c>
      <c r="$BP$268" t="n" s="2">
        <v>40.43</v>
      </c>
      <c r="$BQ$268" t="n" s="2">
        <v>42.12</v>
      </c>
      <c r="$BR$268" t="n" s="2">
        <v>34.33</v>
      </c>
      <c r="$BS$268" t="n" s="2">
        <v>39.21</v>
      </c>
      <c r="$BT$268" t="n" s="2">
        <v>37.61</v>
      </c>
      <c r="$BU$268" t="n" s="2">
        <v>43.4</v>
      </c>
      <c r="$BV$268" t="n" s="2">
        <v>35.26</v>
      </c>
      <c r="$BW$268" t="n" s="2">
        <v>39.85</v>
      </c>
      <c r="$BX$268" t="n" s="2">
        <v>46.94</v>
      </c>
      <c r="$BY$268" t="n" s="2">
        <v>50.72</v>
      </c>
      <c r="$BZ$268" t="n" s="2">
        <v>39.09</v>
      </c>
      <c r="$CA$268" t="n" s="2">
        <v>41.13</v>
      </c>
      <c r="$CB$268" t="n" s="2">
        <v>48.08</v>
      </c>
      <c r="$CC$268" t="n" s="2">
        <v>52.04</v>
      </c>
      <c r="$CD$268" t="n" s="2">
        <v>47.26</v>
      </c>
      <c r="$CE$268" t="n" s="2">
        <v>48.69</v>
      </c>
      <c r="$CF$268" t="n" s="2">
        <v>49.74</v>
      </c>
      <c r="$CG$268" t="n" s="2">
        <v>49.05</v>
      </c>
      <c r="$CH$268" t="n" s="2">
        <v>54.94</v>
      </c>
      <c r="$CI$268" t="n" s="2">
        <v>51.16</v>
      </c>
      <c r="$CJ$268" t="n" s="2">
        <v>47.14</v>
      </c>
      <c r="$CK$268" t="n" s="2">
        <v>41.66</v>
      </c>
      <c r="$CL$268" t="n" s="2">
        <v>51.55</v>
      </c>
      <c r="$CM$268" t="n" s="2">
        <v>48.56</v>
      </c>
      <c r="$CN$268" t="n" s="2">
        <v>42.34</v>
      </c>
      <c r="$CO$268" t="n" s="2">
        <v>35.45</v>
      </c>
      <c r="$CP$268" t="n" s="2">
        <v>52.02</v>
      </c>
      <c r="$CQ$268" t="n" s="2">
        <v>47.83</v>
      </c>
      <c r="$CR$268" t="n" s="2">
        <v>39.84</v>
      </c>
      <c r="$CS$268" t="n" s="2">
        <v>33.66</v>
      </c>
      <c r="$CT$268" t="n" s="2">
        <v>47.0</v>
      </c>
      <c r="$CU$268" t="n" s="2">
        <v>43.43</v>
      </c>
      <c r="$CV$268" t="n" s="2">
        <v>38.72</v>
      </c>
      <c r="$CW$268" t="n" s="2">
        <v>32.26</v>
      </c>
      <c r="$CX$268" t="n" s="2">
        <v>32.26</v>
      </c>
      <c r="$CY$268" t="n" s="2">
        <v>65.07</v>
      </c>
      <c r="$CZ$268" t="n" s="2">
        <v>42.12</v>
      </c>
      <c r="$DA$268" t="n" s="2">
        <v>43.73</v>
      </c>
      <c r="$DB$268" t="n" s="2">
        <v>41.07</v>
      </c>
      <c r="$DC$268" t="n" s="2">
        <v>45.33</v>
      </c>
      <c r="$DD$268" t="n" s="2">
        <v>43.13</v>
      </c>
      <c r="$DE$268" t="n" s="2">
        <v>44.22</v>
      </c>
    </row>
    <row r="269">
      <c r="$A$269" t="n" s="3">
        <v>43564.0</v>
      </c>
      <c r="$B$269" t="n" s="2">
        <v>41.95</v>
      </c>
      <c r="$C$269" t="n" s="2">
        <v>36.34</v>
      </c>
      <c r="$D$269" t="n" s="2">
        <v>31.76</v>
      </c>
      <c r="$E$269" t="n" s="2">
        <v>28.06</v>
      </c>
      <c r="$F$269" t="n" s="2">
        <v>36.28</v>
      </c>
      <c r="$G$269" t="n" s="2">
        <v>35.77</v>
      </c>
      <c r="$H$269" t="n" s="2">
        <v>36.21</v>
      </c>
      <c r="$I$269" t="n" s="2">
        <v>35.01</v>
      </c>
      <c r="$J$269" t="n" s="2">
        <v>35.6</v>
      </c>
      <c r="$K$269" t="n" s="2">
        <v>34.21</v>
      </c>
      <c r="$L$269" t="n" s="2">
        <v>37.1</v>
      </c>
      <c r="$M$269" t="n" s="2">
        <v>38.28</v>
      </c>
      <c r="$R$269" t="n" s="2">
        <v>32.2</v>
      </c>
      <c r="$S$269" t="n" s="2">
        <v>35.73</v>
      </c>
      <c r="$T$269" t="n" s="2">
        <v>36.84</v>
      </c>
      <c r="$U$269" t="n" s="2">
        <v>38.48</v>
      </c>
      <c r="$V$269" t="n" s="2">
        <v>28.91</v>
      </c>
      <c r="$W$269" t="n" s="2">
        <v>35.68</v>
      </c>
      <c r="$X$269" t="n" s="2">
        <v>38.33</v>
      </c>
      <c r="$Y$269" t="n" s="2">
        <v>41.43</v>
      </c>
      <c r="$Z$269" t="n" s="2">
        <v>29.41</v>
      </c>
      <c r="$AA$269" t="n" s="2">
        <v>36.04</v>
      </c>
      <c r="$AB$269" t="n" s="2">
        <v>38.4</v>
      </c>
      <c r="$AC$269" t="n" s="2">
        <v>47.66</v>
      </c>
      <c r="$AD$269" t="n" s="2">
        <v>31.69</v>
      </c>
      <c r="$AE$269" t="n" s="2">
        <v>42.74</v>
      </c>
      <c r="$AF$269" t="n" s="2">
        <v>50.19</v>
      </c>
      <c r="$AG$269" t="n" s="2">
        <v>52.6</v>
      </c>
      <c r="$AH$269" t="n" s="2">
        <v>47.5</v>
      </c>
      <c r="$AI$269" t="n" s="2">
        <v>51.52</v>
      </c>
      <c r="$AJ$269" t="n" s="2">
        <v>51.58</v>
      </c>
      <c r="$AK$269" t="n" s="2">
        <v>52.13</v>
      </c>
      <c r="$AL$269" t="n" s="2">
        <v>58.89</v>
      </c>
      <c r="$AM$269" t="n" s="2">
        <v>55.8</v>
      </c>
      <c r="$AN$269" t="n" s="2">
        <v>55.24</v>
      </c>
      <c r="$AO$269" t="n" s="2">
        <v>47.86</v>
      </c>
      <c r="$AP$269" t="n" s="2">
        <v>52.96</v>
      </c>
      <c r="$AQ$269" t="n" s="2">
        <v>50.06</v>
      </c>
      <c r="$AR$269" t="n" s="2">
        <v>49.06</v>
      </c>
      <c r="$AS$269" t="n" s="2">
        <v>45.52</v>
      </c>
      <c r="$AT$269" t="n" s="2">
        <v>50.2</v>
      </c>
      <c r="$AU$269" t="n" s="2">
        <v>47.3</v>
      </c>
      <c r="$AV$269" t="n" s="2">
        <v>46.28</v>
      </c>
      <c r="$AW$269" t="n" s="2">
        <v>39.29</v>
      </c>
      <c r="$AX$269" t="n" s="2">
        <v>47.72</v>
      </c>
      <c r="$AY$269" t="n" s="2">
        <v>47.7</v>
      </c>
      <c r="$AZ$269" t="n" s="2">
        <v>45.29</v>
      </c>
      <c r="$BA$269" t="n" s="2">
        <v>37.69</v>
      </c>
      <c r="$BB$269" t="n" s="2">
        <v>46.99</v>
      </c>
      <c r="$BC$269" t="n" s="2">
        <v>43.6</v>
      </c>
      <c r="$BD$269" t="n" s="2">
        <v>42.41</v>
      </c>
      <c r="$BE$269" t="n" s="2">
        <v>37.91</v>
      </c>
      <c r="$BF$269" t="n" s="2">
        <v>45.02</v>
      </c>
      <c r="$BG$269" t="n" s="2">
        <v>42.34</v>
      </c>
      <c r="$BH$269" t="n" s="2">
        <v>37.86</v>
      </c>
      <c r="$BI$269" t="n" s="2">
        <v>33.67</v>
      </c>
      <c r="$BJ$269" t="n" s="2">
        <v>39.15</v>
      </c>
      <c r="$BK$269" t="n" s="2">
        <v>41.23</v>
      </c>
      <c r="$BL$269" t="n" s="2">
        <v>37.53</v>
      </c>
      <c r="$BM$269" t="n" s="2">
        <v>39.28</v>
      </c>
      <c r="$BN$269" t="n" s="2">
        <v>38.55</v>
      </c>
      <c r="$BO$269" t="n" s="2">
        <v>40.0</v>
      </c>
      <c r="$BP$269" t="n" s="2">
        <v>36.69</v>
      </c>
      <c r="$BQ$269" t="n" s="2">
        <v>37.45</v>
      </c>
      <c r="$BR$269" t="n" s="2">
        <v>33.43</v>
      </c>
      <c r="$BS$269" t="n" s="2">
        <v>37.53</v>
      </c>
      <c r="$BT$269" t="n" s="2">
        <v>37.54</v>
      </c>
      <c r="$BU$269" t="n" s="2">
        <v>44.44</v>
      </c>
      <c r="$BV$269" t="n" s="2">
        <v>31.36</v>
      </c>
      <c r="$BW$269" t="n" s="2">
        <v>36.92</v>
      </c>
      <c r="$BX$269" t="n" s="2">
        <v>43.13</v>
      </c>
      <c r="$BY$269" t="n" s="2">
        <v>48.73</v>
      </c>
      <c r="$BZ$269" t="n" s="2">
        <v>33.47</v>
      </c>
      <c r="$CA$269" t="n" s="2">
        <v>38.76</v>
      </c>
      <c r="$CB$269" t="n" s="2">
        <v>46.93</v>
      </c>
      <c r="$CC$269" t="n" s="2">
        <v>50.23</v>
      </c>
      <c r="$CD$269" t="n" s="2">
        <v>47.05</v>
      </c>
      <c r="$CE$269" t="n" s="2">
        <v>46.57</v>
      </c>
      <c r="$CF$269" t="n" s="2">
        <v>47.21</v>
      </c>
      <c r="$CG$269" t="n" s="2">
        <v>47.92</v>
      </c>
      <c r="$CH$269" t="n" s="2">
        <v>50.5</v>
      </c>
      <c r="$CI$269" t="n" s="2">
        <v>47.92</v>
      </c>
      <c r="$CJ$269" t="n" s="2">
        <v>46.71</v>
      </c>
      <c r="$CK$269" t="n" s="2">
        <v>36.09</v>
      </c>
      <c r="$CL$269" t="n" s="2">
        <v>51.29</v>
      </c>
      <c r="$CM$269" t="n" s="2">
        <v>46.93</v>
      </c>
      <c r="$CN$269" t="n" s="2">
        <v>41.26</v>
      </c>
      <c r="$CO$269" t="n" s="2">
        <v>31.34</v>
      </c>
      <c r="$CP$269" t="n" s="2">
        <v>53.32</v>
      </c>
      <c r="$CQ$269" t="n" s="2">
        <v>45.03</v>
      </c>
      <c r="$CR$269" t="n" s="2">
        <v>36.07</v>
      </c>
      <c r="$CS$269" t="n" s="2">
        <v>29.28</v>
      </c>
      <c r="$CT$269" t="n" s="2">
        <v>45.97</v>
      </c>
      <c r="$CU$269" t="n" s="2">
        <v>39.55</v>
      </c>
      <c r="$CV$269" t="n" s="2">
        <v>34.74</v>
      </c>
      <c r="$CW$269" t="n" s="2">
        <v>28.68</v>
      </c>
      <c r="$CX$269" t="n" s="2">
        <v>28.06</v>
      </c>
      <c r="$CY$269" t="n" s="2">
        <v>58.89</v>
      </c>
      <c r="$CZ$269" t="n" s="2">
        <v>39.8</v>
      </c>
      <c r="$DA$269" t="n" s="2">
        <v>41.65</v>
      </c>
      <c r="$DB$269" t="n" s="2">
        <v>38.93</v>
      </c>
      <c r="$DC$269" t="n" s="2">
        <v>43.5</v>
      </c>
      <c r="$DD$269" t="n" s="2">
        <v>41.71</v>
      </c>
      <c r="$DE$269" t="n" s="2">
        <v>41.54</v>
      </c>
    </row>
    <row r="270">
      <c r="$A$270" t="n" s="3">
        <v>43563.0</v>
      </c>
      <c r="$B$270" t="n" s="2">
        <v>45.9</v>
      </c>
      <c r="$C$270" t="n" s="2">
        <v>38.97</v>
      </c>
      <c r="$D$270" t="n" s="2">
        <v>42.24</v>
      </c>
      <c r="$E$270" t="n" s="2">
        <v>40.46</v>
      </c>
      <c r="$F$270" t="n" s="2">
        <v>42.45</v>
      </c>
      <c r="$G$270" t="n" s="2">
        <v>41.16</v>
      </c>
      <c r="$H$270" t="n" s="2">
        <v>41.47</v>
      </c>
      <c r="$I$270" t="n" s="2">
        <v>41.18</v>
      </c>
      <c r="$J$270" t="n" s="2">
        <v>34.35</v>
      </c>
      <c r="$K$270" t="n" s="2">
        <v>32.72</v>
      </c>
      <c r="$L$270" t="n" s="2">
        <v>36.79</v>
      </c>
      <c r="$M$270" t="n" s="2">
        <v>40.4</v>
      </c>
      <c r="$R$270" t="n" s="2">
        <v>28.13</v>
      </c>
      <c r="$S$270" t="n" s="2">
        <v>36.01</v>
      </c>
      <c r="$T$270" t="n" s="2">
        <v>40.22</v>
      </c>
      <c r="$U$270" t="n" s="2">
        <v>43.34</v>
      </c>
      <c r="$V$270" t="n" s="2">
        <v>36.07</v>
      </c>
      <c r="$W$270" t="n" s="2">
        <v>40.78</v>
      </c>
      <c r="$X$270" t="n" s="2">
        <v>37.03</v>
      </c>
      <c r="$Y$270" t="n" s="2">
        <v>42.42</v>
      </c>
      <c r="$Z$270" t="n" s="2">
        <v>32.18</v>
      </c>
      <c r="$AA$270" t="n" s="2">
        <v>33.71</v>
      </c>
      <c r="$AB$270" t="n" s="2">
        <v>38.73</v>
      </c>
      <c r="$AC$270" t="n" s="2">
        <v>49.29</v>
      </c>
      <c r="$AD$270" t="n" s="2">
        <v>41.31</v>
      </c>
      <c r="$AE$270" t="n" s="2">
        <v>50.04</v>
      </c>
      <c r="$AF$270" t="n" s="2">
        <v>58.98</v>
      </c>
      <c r="$AG$270" t="n" s="2">
        <v>64.09</v>
      </c>
      <c r="$AH$270" t="n" s="2">
        <v>52.94</v>
      </c>
      <c r="$AI$270" t="n" s="2">
        <v>62.84</v>
      </c>
      <c r="$AJ$270" t="n" s="2">
        <v>58.43</v>
      </c>
      <c r="$AK$270" t="n" s="2">
        <v>59.42</v>
      </c>
      <c r="$AL$270" t="n" s="2">
        <v>66.57</v>
      </c>
      <c r="$AM$270" t="n" s="2">
        <v>62.21</v>
      </c>
      <c r="$AN$270" t="n" s="2">
        <v>59.48</v>
      </c>
      <c r="$AO$270" t="n" s="2">
        <v>51.18</v>
      </c>
      <c r="$AP$270" t="n" s="2">
        <v>65.66</v>
      </c>
      <c r="$AQ$270" t="n" s="2">
        <v>59.36</v>
      </c>
      <c r="$AR$270" t="n" s="2">
        <v>53.83</v>
      </c>
      <c r="$AS$270" t="n" s="2">
        <v>48.54</v>
      </c>
      <c r="$AT$270" t="n" s="2">
        <v>53.55</v>
      </c>
      <c r="$AU$270" t="n" s="2">
        <v>48.97</v>
      </c>
      <c r="$AV$270" t="n" s="2">
        <v>47.29</v>
      </c>
      <c r="$AW$270" t="n" s="2">
        <v>44.44</v>
      </c>
      <c r="$AX$270" t="n" s="2">
        <v>48.58</v>
      </c>
      <c r="$AY$270" t="n" s="2">
        <v>47.35</v>
      </c>
      <c r="$AZ$270" t="n" s="2">
        <v>44.96</v>
      </c>
      <c r="$BA$270" t="n" s="2">
        <v>38.92</v>
      </c>
      <c r="$BB$270" t="n" s="2">
        <v>47.05</v>
      </c>
      <c r="$BC$270" t="n" s="2">
        <v>45.36</v>
      </c>
      <c r="$BD$270" t="n" s="2">
        <v>42.84</v>
      </c>
      <c r="$BE$270" t="n" s="2">
        <v>39.57</v>
      </c>
      <c r="$BF$270" t="n" s="2">
        <v>47.37</v>
      </c>
      <c r="$BG$270" t="n" s="2">
        <v>45.2</v>
      </c>
      <c r="$BH$270" t="n" s="2">
        <v>39.28</v>
      </c>
      <c r="$BI$270" t="n" s="2">
        <v>36.04</v>
      </c>
      <c r="$BJ$270" t="n" s="2">
        <v>38.76</v>
      </c>
      <c r="$BK$270" t="n" s="2">
        <v>39.99</v>
      </c>
      <c r="$BL$270" t="n" s="2">
        <v>39.29</v>
      </c>
      <c r="$BM$270" t="n" s="2">
        <v>41.02</v>
      </c>
      <c r="$BN$270" t="n" s="2">
        <v>39.49</v>
      </c>
      <c r="$BO$270" t="n" s="2">
        <v>39.31</v>
      </c>
      <c r="$BP$270" t="n" s="2">
        <v>40.27</v>
      </c>
      <c r="$BQ$270" t="n" s="2">
        <v>39.19</v>
      </c>
      <c r="$BR$270" t="n" s="2">
        <v>34.95</v>
      </c>
      <c r="$BS$270" t="n" s="2">
        <v>37.72</v>
      </c>
      <c r="$BT$270" t="n" s="2">
        <v>38.59</v>
      </c>
      <c r="$BU$270" t="n" s="2">
        <v>43.99</v>
      </c>
      <c r="$BV$270" t="n" s="2">
        <v>32.87</v>
      </c>
      <c r="$BW$270" t="n" s="2">
        <v>39.2</v>
      </c>
      <c r="$BX$270" t="n" s="2">
        <v>45.19</v>
      </c>
      <c r="$BY$270" t="n" s="2">
        <v>49.15</v>
      </c>
      <c r="$BZ$270" t="n" s="2">
        <v>36.1</v>
      </c>
      <c r="$CA$270" t="n" s="2">
        <v>38.54</v>
      </c>
      <c r="$CB$270" t="n" s="2">
        <v>45.58</v>
      </c>
      <c r="$CC$270" t="n" s="2">
        <v>49.05</v>
      </c>
      <c r="$CD$270" t="n" s="2">
        <v>48.75</v>
      </c>
      <c r="$CE$270" t="n" s="2">
        <v>48.58</v>
      </c>
      <c r="$CF$270" t="n" s="2">
        <v>48.61</v>
      </c>
      <c r="$CG$270" t="n" s="2">
        <v>48.56</v>
      </c>
      <c r="$CH$270" t="n" s="2">
        <v>49.9</v>
      </c>
      <c r="$CI$270" t="n" s="2">
        <v>46.73</v>
      </c>
      <c r="$CJ$270" t="n" s="2">
        <v>45.09</v>
      </c>
      <c r="$CK$270" t="n" s="2">
        <v>37.22</v>
      </c>
      <c r="$CL$270" t="n" s="2">
        <v>49.93</v>
      </c>
      <c r="$CM$270" t="n" s="2">
        <v>47.41</v>
      </c>
      <c r="$CN$270" t="n" s="2">
        <v>38.08</v>
      </c>
      <c r="$CO$270" t="n" s="2">
        <v>28.61</v>
      </c>
      <c r="$CP$270" t="n" s="2">
        <v>53.44</v>
      </c>
      <c r="$CQ$270" t="n" s="2">
        <v>48.68</v>
      </c>
      <c r="$CR$270" t="n" s="2">
        <v>38.3</v>
      </c>
      <c r="$CS$270" t="n" s="2">
        <v>29.91</v>
      </c>
      <c r="$CT$270" t="n" s="2">
        <v>48.47</v>
      </c>
      <c r="$CU$270" t="n" s="2">
        <v>41.83</v>
      </c>
      <c r="$CV$270" t="n" s="2">
        <v>34.71</v>
      </c>
      <c r="$CW$270" t="n" s="2">
        <v>28.35</v>
      </c>
      <c r="$CX$270" t="n" s="2">
        <v>28.13</v>
      </c>
      <c r="$CY$270" t="n" s="2">
        <v>66.57</v>
      </c>
      <c r="$CZ$270" t="n" s="2">
        <v>42.72</v>
      </c>
      <c r="$DA$270" t="n" s="2">
        <v>44.14</v>
      </c>
      <c r="$DB$270" t="n" s="2">
        <v>43.25</v>
      </c>
      <c r="$DC$270" t="n" s="2">
        <v>45.55</v>
      </c>
      <c r="$DD$270" t="n" s="2">
        <v>43.09</v>
      </c>
      <c r="$DE$270" t="n" s="2">
        <v>41.67</v>
      </c>
    </row>
    <row r="271">
      <c r="$A$271" t="n" s="3">
        <v>43562.0</v>
      </c>
      <c r="$B$271" t="n" s="2">
        <v>43.11</v>
      </c>
      <c r="$C$271" t="n" s="2">
        <v>35.47</v>
      </c>
      <c r="$D$271" t="n" s="2">
        <v>33.12</v>
      </c>
      <c r="$E$271" t="n" s="2">
        <v>29.7</v>
      </c>
      <c r="$F$271" t="n" s="2">
        <v>39.38</v>
      </c>
      <c r="$G$271" t="n" s="2">
        <v>35.27</v>
      </c>
      <c r="$H$271" t="n" s="2">
        <v>35.2</v>
      </c>
      <c r="$I$271" t="n" s="2">
        <v>33.49</v>
      </c>
      <c r="$J$271" t="n" s="2">
        <v>33.54</v>
      </c>
      <c r="$K$271" t="n" s="2">
        <v>32.56</v>
      </c>
      <c r="$L$271" t="n" s="2">
        <v>34.49</v>
      </c>
      <c r="$M$271" t="n" s="2">
        <v>35.45</v>
      </c>
      <c r="$R$271" t="n" s="2">
        <v>31.56</v>
      </c>
      <c r="$S$271" t="n" s="2">
        <v>31.58</v>
      </c>
      <c r="$T$271" t="n" s="2">
        <v>33.51</v>
      </c>
      <c r="$U$271" t="n" s="2">
        <v>37.51</v>
      </c>
      <c r="$V$271" t="n" s="2">
        <v>30.29</v>
      </c>
      <c r="$W$271" t="n" s="2">
        <v>32.42</v>
      </c>
      <c r="$X$271" t="n" s="2">
        <v>34.46</v>
      </c>
      <c r="$Y$271" t="n" s="2">
        <v>35.47</v>
      </c>
      <c r="$Z$271" t="n" s="2">
        <v>34.53</v>
      </c>
      <c r="$AA$271" t="n" s="2">
        <v>32.98</v>
      </c>
      <c r="$AB$271" t="n" s="2">
        <v>34.68</v>
      </c>
      <c r="$AC$271" t="n" s="2">
        <v>34.52</v>
      </c>
      <c r="$AD$271" t="n" s="2">
        <v>35.16</v>
      </c>
      <c r="$AE$271" t="n" s="2">
        <v>34.5</v>
      </c>
      <c r="$AF$271" t="n" s="2">
        <v>35.15</v>
      </c>
      <c r="$AG$271" t="n" s="2">
        <v>36.7</v>
      </c>
      <c r="$AH$271" t="n" s="2">
        <v>36.16</v>
      </c>
      <c r="$AI$271" t="n" s="2">
        <v>36.48</v>
      </c>
      <c r="$AJ$271" t="n" s="2">
        <v>37.46</v>
      </c>
      <c r="$AK$271" t="n" s="2">
        <v>38.65</v>
      </c>
      <c r="$AL$271" t="n" s="2">
        <v>40.02</v>
      </c>
      <c r="$AM$271" t="n" s="2">
        <v>39.1</v>
      </c>
      <c r="$AN$271" t="n" s="2">
        <v>40.49</v>
      </c>
      <c r="$AO$271" t="n" s="2">
        <v>38.1</v>
      </c>
      <c r="$AP$271" t="n" s="2">
        <v>44.39</v>
      </c>
      <c r="$AQ$271" t="n" s="2">
        <v>40.79</v>
      </c>
      <c r="$AR$271" t="n" s="2">
        <v>36.67</v>
      </c>
      <c r="$AS$271" t="n" s="2">
        <v>31.75</v>
      </c>
      <c r="$AT$271" t="n" s="2">
        <v>41.6</v>
      </c>
      <c r="$AU$271" t="n" s="2">
        <v>36.02</v>
      </c>
      <c r="$AV$271" t="n" s="2">
        <v>30.69</v>
      </c>
      <c r="$AW$271" t="n" s="2">
        <v>27.66</v>
      </c>
      <c r="$AX$271" t="n" s="2">
        <v>34.62</v>
      </c>
      <c r="$AY$271" t="n" s="2">
        <v>34.07</v>
      </c>
      <c r="$AZ$271" t="n" s="2">
        <v>33.02</v>
      </c>
      <c r="$BA$271" t="n" s="2">
        <v>28.16</v>
      </c>
      <c r="$BB$271" t="n" s="2">
        <v>34.99</v>
      </c>
      <c r="$BC$271" t="n" s="2">
        <v>32.51</v>
      </c>
      <c r="$BD$271" t="n" s="2">
        <v>32.39</v>
      </c>
      <c r="$BE$271" t="n" s="2">
        <v>27.57</v>
      </c>
      <c r="$BF$271" t="n" s="2">
        <v>33.01</v>
      </c>
      <c r="$BG$271" t="n" s="2">
        <v>28.41</v>
      </c>
      <c r="$BH$271" t="n" s="2">
        <v>26.96</v>
      </c>
      <c r="$BI$271" t="n" s="2">
        <v>25.63</v>
      </c>
      <c r="$BJ$271" t="n" s="2">
        <v>24.26</v>
      </c>
      <c r="$BK$271" t="n" s="2">
        <v>27.25</v>
      </c>
      <c r="$BL$271" t="n" s="2">
        <v>24.94</v>
      </c>
      <c r="$BM$271" t="n" s="2">
        <v>28.48</v>
      </c>
      <c r="$BN$271" t="n" s="2">
        <v>20.01</v>
      </c>
      <c r="$BO$271" t="n" s="2">
        <v>26.15</v>
      </c>
      <c r="$BP$271" t="n" s="2">
        <v>28.87</v>
      </c>
      <c r="$BQ$271" t="n" s="2">
        <v>35.29</v>
      </c>
      <c r="$BR$271" t="n" s="2">
        <v>17.39</v>
      </c>
      <c r="$BS$271" t="n" s="2">
        <v>27.8</v>
      </c>
      <c r="$BT$271" t="n" s="2">
        <v>30.56</v>
      </c>
      <c r="$BU$271" t="n" s="2">
        <v>37.96</v>
      </c>
      <c r="$BV$271" t="n" s="2">
        <v>23.88</v>
      </c>
      <c r="$BW$271" t="n" s="2">
        <v>30.52</v>
      </c>
      <c r="$BX$271" t="n" s="2">
        <v>37.69</v>
      </c>
      <c r="$BY$271" t="n" s="2">
        <v>46.89</v>
      </c>
      <c r="$BZ$271" t="n" s="2">
        <v>33.67</v>
      </c>
      <c r="$CA$271" t="n" s="2">
        <v>38.23</v>
      </c>
      <c r="$CB$271" t="n" s="2">
        <v>43.75</v>
      </c>
      <c r="$CC$271" t="n" s="2">
        <v>48.47</v>
      </c>
      <c r="$CD$271" t="n" s="2">
        <v>44.22</v>
      </c>
      <c r="$CE$271" t="n" s="2">
        <v>44.52</v>
      </c>
      <c r="$CF$271" t="n" s="2">
        <v>45.75</v>
      </c>
      <c r="$CG$271" t="n" s="2">
        <v>45.18</v>
      </c>
      <c r="$CH$271" t="n" s="2">
        <v>49.94</v>
      </c>
      <c r="$CI$271" t="n" s="2">
        <v>48.55</v>
      </c>
      <c r="$CJ$271" t="n" s="2">
        <v>47.55</v>
      </c>
      <c r="$CK$271" t="n" s="2">
        <v>40.94</v>
      </c>
      <c r="$CL$271" t="n" s="2">
        <v>47.22</v>
      </c>
      <c r="$CM$271" t="n" s="2">
        <v>41.34</v>
      </c>
      <c r="$CN$271" t="n" s="2">
        <v>37.32</v>
      </c>
      <c r="$CO$271" t="n" s="2">
        <v>36.04</v>
      </c>
      <c r="$CP$271" t="n" s="2">
        <v>48.43</v>
      </c>
      <c r="$CQ$271" t="n" s="2">
        <v>45.04</v>
      </c>
      <c r="$CR$271" t="n" s="2">
        <v>40.08</v>
      </c>
      <c r="$CS$271" t="n" s="2">
        <v>30.9</v>
      </c>
      <c r="$CT$271" t="n" s="2">
        <v>48.49</v>
      </c>
      <c r="$CU$271" t="n" s="2">
        <v>42.74</v>
      </c>
      <c r="$CV$271" t="n" s="2">
        <v>36.4</v>
      </c>
      <c r="$CW$271" t="n" s="2">
        <v>31.33</v>
      </c>
      <c r="$CX$271" t="n" s="2">
        <v>17.39</v>
      </c>
      <c r="$CY$271" t="n" s="2">
        <v>49.94</v>
      </c>
      <c r="$CZ$271" t="n" s="2">
        <v>37.23</v>
      </c>
      <c r="$DA$271" t="n" s="2">
        <v>35.6</v>
      </c>
      <c r="$DB$271" t="n" s="2">
        <v>34.83</v>
      </c>
      <c r="$DC$271" t="n" s="2">
        <v>33.97</v>
      </c>
      <c r="$DD$271" t="n" s="2">
        <v>30.11</v>
      </c>
      <c r="$DE$271" t="n" s="2">
        <v>42.02</v>
      </c>
    </row>
    <row r="272">
      <c r="$A$272" t="n" s="3">
        <v>43561.0</v>
      </c>
      <c r="$B$272" t="n" s="2">
        <v>54.7</v>
      </c>
      <c r="$C$272" t="n" s="2">
        <v>42.94</v>
      </c>
      <c r="$D$272" t="n" s="2">
        <v>33.99</v>
      </c>
      <c r="$E$272" t="n" s="2">
        <v>32.39</v>
      </c>
      <c r="$F$272" t="n" s="2">
        <v>46.24</v>
      </c>
      <c r="$G$272" t="n" s="2">
        <v>39.74</v>
      </c>
      <c r="$H$272" t="n" s="2">
        <v>35.83</v>
      </c>
      <c r="$I$272" t="n" s="2">
        <v>33.59</v>
      </c>
      <c r="$J$272" t="n" s="2">
        <v>39.5</v>
      </c>
      <c r="$K$272" t="n" s="2">
        <v>35.95</v>
      </c>
      <c r="$L$272" t="n" s="2">
        <v>37.35</v>
      </c>
      <c r="$M$272" t="n" s="2">
        <v>37.24</v>
      </c>
      <c r="$R$272" t="n" s="2">
        <v>37.94</v>
      </c>
      <c r="$S$272" t="n" s="2">
        <v>37.69</v>
      </c>
      <c r="$T$272" t="n" s="2">
        <v>36.37</v>
      </c>
      <c r="$U$272" t="n" s="2">
        <v>37.05</v>
      </c>
      <c r="$V$272" t="n" s="2">
        <v>37.49</v>
      </c>
      <c r="$W$272" t="n" s="2">
        <v>37.11</v>
      </c>
      <c r="$X$272" t="n" s="2">
        <v>38.06</v>
      </c>
      <c r="$Y$272" t="n" s="2">
        <v>36.5</v>
      </c>
      <c r="$Z$272" t="n" s="2">
        <v>41.08</v>
      </c>
      <c r="$AA$272" t="n" s="2">
        <v>39.51</v>
      </c>
      <c r="$AB$272" t="n" s="2">
        <v>40.44</v>
      </c>
      <c r="$AC$272" t="n" s="2">
        <v>41.07</v>
      </c>
      <c r="$AD$272" t="n" s="2">
        <v>38.8</v>
      </c>
      <c r="$AE$272" t="n" s="2">
        <v>37.72</v>
      </c>
      <c r="$AF$272" t="n" s="2">
        <v>41.08</v>
      </c>
      <c r="$AG$272" t="n" s="2">
        <v>43.98</v>
      </c>
      <c r="$AH$272" t="n" s="2">
        <v>42.04</v>
      </c>
      <c r="$AI$272" t="n" s="2">
        <v>45.33</v>
      </c>
      <c r="$AJ$272" t="n" s="2">
        <v>43.12</v>
      </c>
      <c r="$AK$272" t="n" s="2">
        <v>42.8</v>
      </c>
      <c r="$AL$272" t="n" s="2">
        <v>44.56</v>
      </c>
      <c r="$AM$272" t="n" s="2">
        <v>44.51</v>
      </c>
      <c r="$AN$272" t="n" s="2">
        <v>44.42</v>
      </c>
      <c r="$AO$272" t="n" s="2">
        <v>38.17</v>
      </c>
      <c r="$AP$272" t="n" s="2">
        <v>49.72</v>
      </c>
      <c r="$AQ$272" t="n" s="2">
        <v>48.35</v>
      </c>
      <c r="$AR$272" t="n" s="2">
        <v>41.93</v>
      </c>
      <c r="$AS$272" t="n" s="2">
        <v>33.68</v>
      </c>
      <c r="$AT$272" t="n" s="2">
        <v>50.09</v>
      </c>
      <c r="$AU$272" t="n" s="2">
        <v>45.07</v>
      </c>
      <c r="$AV$272" t="n" s="2">
        <v>36.0</v>
      </c>
      <c r="$AW$272" t="n" s="2">
        <v>29.32</v>
      </c>
      <c r="$AX$272" t="n" s="2">
        <v>45.9</v>
      </c>
      <c r="$AY$272" t="n" s="2">
        <v>44.12</v>
      </c>
      <c r="$AZ$272" t="n" s="2">
        <v>36.31</v>
      </c>
      <c r="$BA$272" t="n" s="2">
        <v>32.03</v>
      </c>
      <c r="$BB$272" t="n" s="2">
        <v>44.64</v>
      </c>
      <c r="$BC$272" t="n" s="2">
        <v>41.66</v>
      </c>
      <c r="$BD$272" t="n" s="2">
        <v>33.32</v>
      </c>
      <c r="$BE$272" t="n" s="2">
        <v>27.18</v>
      </c>
      <c r="$BF$272" t="n" s="2">
        <v>43.69</v>
      </c>
      <c r="$BG$272" t="n" s="2">
        <v>35.07</v>
      </c>
      <c r="$BH$272" t="n" s="2">
        <v>32.15</v>
      </c>
      <c r="$BI$272" t="n" s="2">
        <v>27.14</v>
      </c>
      <c r="$BJ$272" t="n" s="2">
        <v>28.04</v>
      </c>
      <c r="$BK$272" t="n" s="2">
        <v>28.05</v>
      </c>
      <c r="$BL$272" t="n" s="2">
        <v>28.87</v>
      </c>
      <c r="$BM$272" t="n" s="2">
        <v>31.55</v>
      </c>
      <c r="$BN$272" t="n" s="2">
        <v>25.92</v>
      </c>
      <c r="$BO$272" t="n" s="2">
        <v>29.78</v>
      </c>
      <c r="$BP$272" t="n" s="2">
        <v>34.04</v>
      </c>
      <c r="$BQ$272" t="n" s="2">
        <v>37.87</v>
      </c>
      <c r="$BR$272" t="n" s="2">
        <v>20.05</v>
      </c>
      <c r="$BS$272" t="n" s="2">
        <v>28.04</v>
      </c>
      <c r="$BT$272" t="n" s="2">
        <v>31.95</v>
      </c>
      <c r="$BU$272" t="n" s="2">
        <v>40.05</v>
      </c>
      <c r="$BV$272" t="n" s="2">
        <v>14.79</v>
      </c>
      <c r="$BW$272" t="n" s="2">
        <v>27.93</v>
      </c>
      <c r="$BX$272" t="n" s="2">
        <v>39.6</v>
      </c>
      <c r="$BY$272" t="n" s="2">
        <v>48.57</v>
      </c>
      <c r="$BZ$272" t="n" s="2">
        <v>32.32</v>
      </c>
      <c r="$CA$272" t="n" s="2">
        <v>36.06</v>
      </c>
      <c r="$CB$272" t="n" s="2">
        <v>44.83</v>
      </c>
      <c r="$CC$272" t="n" s="2">
        <v>49.22</v>
      </c>
      <c r="$CD$272" t="n" s="2">
        <v>42.23</v>
      </c>
      <c r="$CE$272" t="n" s="2">
        <v>44.07</v>
      </c>
      <c r="$CF$272" t="n" s="2">
        <v>48.3</v>
      </c>
      <c r="$CG$272" t="n" s="2">
        <v>45.5</v>
      </c>
      <c r="$CH$272" t="n" s="2">
        <v>48.36</v>
      </c>
      <c r="$CI$272" t="n" s="2">
        <v>44.79</v>
      </c>
      <c r="$CJ$272" t="n" s="2">
        <v>41.54</v>
      </c>
      <c r="$CK$272" t="n" s="2">
        <v>32.38</v>
      </c>
      <c r="$CL$272" t="n" s="2">
        <v>48.4</v>
      </c>
      <c r="$CM$272" t="n" s="2">
        <v>43.81</v>
      </c>
      <c r="$CN$272" t="n" s="2">
        <v>32.53</v>
      </c>
      <c r="$CO$272" t="n" s="2">
        <v>30.69</v>
      </c>
      <c r="$CP$272" t="n" s="2">
        <v>48.31</v>
      </c>
      <c r="$CQ$272" t="n" s="2">
        <v>43.94</v>
      </c>
      <c r="$CR$272" t="n" s="2">
        <v>33.86</v>
      </c>
      <c r="$CS$272" t="n" s="2">
        <v>25.18</v>
      </c>
      <c r="$CT$272" t="n" s="2">
        <v>46.17</v>
      </c>
      <c r="$CU$272" t="n" s="2">
        <v>39.67</v>
      </c>
      <c r="$CV$272" t="n" s="2">
        <v>33.0</v>
      </c>
      <c r="$CW$272" t="n" s="2">
        <v>26.68</v>
      </c>
      <c r="$CX$272" t="n" s="2">
        <v>14.79</v>
      </c>
      <c r="$CY$272" t="n" s="2">
        <v>54.7</v>
      </c>
      <c r="$CZ$272" t="n" s="2">
        <v>39.25</v>
      </c>
      <c r="$DA$272" t="n" s="2">
        <v>38.24</v>
      </c>
      <c r="$DB$272" t="n" s="2">
        <v>39.52</v>
      </c>
      <c r="$DC$272" t="n" s="2">
        <v>37.22</v>
      </c>
      <c r="$DD$272" t="n" s="2">
        <v>35.33</v>
      </c>
      <c r="$DE$272" t="n" s="2">
        <v>38.71</v>
      </c>
    </row>
    <row r="273">
      <c r="$A$273" t="n" s="3">
        <v>43560.0</v>
      </c>
      <c r="$B$273" t="n" s="2">
        <v>43.81</v>
      </c>
      <c r="$C$273" t="n" s="2">
        <v>38.91</v>
      </c>
      <c r="$D$273" t="n" s="2">
        <v>33.39</v>
      </c>
      <c r="$E$273" t="n" s="2">
        <v>29.01</v>
      </c>
      <c r="$F$273" t="n" s="2">
        <v>45.4</v>
      </c>
      <c r="$G$273" t="n" s="2">
        <v>37.54</v>
      </c>
      <c r="$H$273" t="n" s="2">
        <v>37.33</v>
      </c>
      <c r="$I$273" t="n" s="2">
        <v>33.38</v>
      </c>
      <c r="$J$273" t="n" s="2">
        <v>36.95</v>
      </c>
      <c r="$K$273" t="n" s="2">
        <v>35.02</v>
      </c>
      <c r="$L$273" t="n" s="2">
        <v>37.21</v>
      </c>
      <c r="$M$273" t="n" s="2">
        <v>36.99</v>
      </c>
      <c r="$R$273" t="n" s="2">
        <v>27.8</v>
      </c>
      <c r="$S$273" t="n" s="2">
        <v>35.22</v>
      </c>
      <c r="$T$273" t="n" s="2">
        <v>37.16</v>
      </c>
      <c r="$U$273" t="n" s="2">
        <v>40.8</v>
      </c>
      <c r="$V$273" t="n" s="2">
        <v>30.65</v>
      </c>
      <c r="$W$273" t="n" s="2">
        <v>34.14</v>
      </c>
      <c r="$X$273" t="n" s="2">
        <v>39.12</v>
      </c>
      <c r="$Y$273" t="n" s="2">
        <v>47.38</v>
      </c>
      <c r="$Z$273" t="n" s="2">
        <v>31.42</v>
      </c>
      <c r="$AA$273" t="n" s="2">
        <v>34.05</v>
      </c>
      <c r="$AB$273" t="n" s="2">
        <v>40.81</v>
      </c>
      <c r="$AC$273" t="n" s="2">
        <v>47.8</v>
      </c>
      <c r="$AD$273" t="n" s="2">
        <v>32.78</v>
      </c>
      <c r="$AE$273" t="n" s="2">
        <v>41.7</v>
      </c>
      <c r="$AF$273" t="n" s="2">
        <v>48.96</v>
      </c>
      <c r="$AG$273" t="n" s="2">
        <v>53.19</v>
      </c>
      <c r="$AH$273" t="n" s="2">
        <v>45.09</v>
      </c>
      <c r="$AI$273" t="n" s="2">
        <v>49.16</v>
      </c>
      <c r="$AJ$273" t="n" s="2">
        <v>57.94</v>
      </c>
      <c r="$AK$273" t="n" s="2">
        <v>62.05</v>
      </c>
      <c r="$AL$273" t="n" s="2">
        <v>58.94</v>
      </c>
      <c r="$AM$273" t="n" s="2">
        <v>61.53</v>
      </c>
      <c r="$AN$273" t="n" s="2">
        <v>64.44</v>
      </c>
      <c r="$AO$273" t="n" s="2">
        <v>61.78</v>
      </c>
      <c r="$AP$273" t="n" s="2">
        <v>61.96</v>
      </c>
      <c r="$AQ$273" t="n" s="2">
        <v>58.67</v>
      </c>
      <c r="$AR$273" t="n" s="2">
        <v>52.95</v>
      </c>
      <c r="$AS$273" t="n" s="2">
        <v>49.61</v>
      </c>
      <c r="$AT$273" t="n" s="2">
        <v>50.41</v>
      </c>
      <c r="$AU$273" t="n" s="2">
        <v>48.33</v>
      </c>
      <c r="$AV$273" t="n" s="2">
        <v>47.11</v>
      </c>
      <c r="$AW$273" t="n" s="2">
        <v>43.83</v>
      </c>
      <c r="$AX$273" t="n" s="2">
        <v>49.72</v>
      </c>
      <c r="$AY$273" t="n" s="2">
        <v>48.14</v>
      </c>
      <c r="$AZ$273" t="n" s="2">
        <v>47.79</v>
      </c>
      <c r="$BA$273" t="n" s="2">
        <v>38.5</v>
      </c>
      <c r="$BB$273" t="n" s="2">
        <v>47.76</v>
      </c>
      <c r="$BC$273" t="n" s="2">
        <v>47.73</v>
      </c>
      <c r="$BD$273" t="n" s="2">
        <v>45.04</v>
      </c>
      <c r="$BE$273" t="n" s="2">
        <v>40.78</v>
      </c>
      <c r="$BF$273" t="n" s="2">
        <v>46.58</v>
      </c>
      <c r="$BG$273" t="n" s="2">
        <v>43.81</v>
      </c>
      <c r="$BH$273" t="n" s="2">
        <v>38.16</v>
      </c>
      <c r="$BI$273" t="n" s="2">
        <v>33.07</v>
      </c>
      <c r="$BJ$273" t="n" s="2">
        <v>43.04</v>
      </c>
      <c r="$BK$273" t="n" s="2">
        <v>42.45</v>
      </c>
      <c r="$BL$273" t="n" s="2">
        <v>38.75</v>
      </c>
      <c r="$BM$273" t="n" s="2">
        <v>40.1</v>
      </c>
      <c r="$BN$273" t="n" s="2">
        <v>38.36</v>
      </c>
      <c r="$BO$273" t="n" s="2">
        <v>40.72</v>
      </c>
      <c r="$BP$273" t="n" s="2">
        <v>42.24</v>
      </c>
      <c r="$BQ$273" t="n" s="2">
        <v>43.27</v>
      </c>
      <c r="$BR$273" t="n" s="2">
        <v>32.99</v>
      </c>
      <c r="$BS$273" t="n" s="2">
        <v>39.83</v>
      </c>
      <c r="$BT$273" t="n" s="2">
        <v>40.31</v>
      </c>
      <c r="$BU$273" t="n" s="2">
        <v>45.99</v>
      </c>
      <c r="$BV$273" t="n" s="2">
        <v>33.88</v>
      </c>
      <c r="$BW$273" t="n" s="2">
        <v>39.05</v>
      </c>
      <c r="$BX$273" t="n" s="2">
        <v>41.89</v>
      </c>
      <c r="$BY$273" t="n" s="2">
        <v>47.26</v>
      </c>
      <c r="$BZ$273" t="n" s="2">
        <v>36.3</v>
      </c>
      <c r="$CA$273" t="n" s="2">
        <v>44.41</v>
      </c>
      <c r="$CB$273" t="n" s="2">
        <v>47.59</v>
      </c>
      <c r="$CC$273" t="n" s="2">
        <v>49.14</v>
      </c>
      <c r="$CD$273" t="n" s="2">
        <v>47.7</v>
      </c>
      <c r="$CE$273" t="n" s="2">
        <v>47.71</v>
      </c>
      <c r="$CF$273" t="n" s="2">
        <v>47.8</v>
      </c>
      <c r="$CG$273" t="n" s="2">
        <v>47.77</v>
      </c>
      <c r="$CH$273" t="n" s="2">
        <v>52.89</v>
      </c>
      <c r="$CI$273" t="n" s="2">
        <v>48.15</v>
      </c>
      <c r="$CJ$273" t="n" s="2">
        <v>47.76</v>
      </c>
      <c r="$CK$273" t="n" s="2">
        <v>36.18</v>
      </c>
      <c r="$CL$273" t="n" s="2">
        <v>48.03</v>
      </c>
      <c r="$CM$273" t="n" s="2">
        <v>44.44</v>
      </c>
      <c r="$CN$273" t="n" s="2">
        <v>38.34</v>
      </c>
      <c r="$CO$273" t="n" s="2">
        <v>32.66</v>
      </c>
      <c r="$CP$273" t="n" s="2">
        <v>48.68</v>
      </c>
      <c r="$CQ$273" t="n" s="2">
        <v>44.19</v>
      </c>
      <c r="$CR$273" t="n" s="2">
        <v>39.25</v>
      </c>
      <c r="$CS$273" t="n" s="2">
        <v>31.44</v>
      </c>
      <c r="$CT$273" t="n" s="2">
        <v>48.34</v>
      </c>
      <c r="$CU$273" t="n" s="2">
        <v>41.38</v>
      </c>
      <c r="$CV$273" t="n" s="2">
        <v>38.96</v>
      </c>
      <c r="$CW$273" t="n" s="2">
        <v>32.39</v>
      </c>
      <c r="$CX$273" t="n" s="2">
        <v>27.8</v>
      </c>
      <c r="$CY$273" t="n" s="2">
        <v>64.44</v>
      </c>
      <c r="$CZ$273" t="n" s="2">
        <v>40.73</v>
      </c>
      <c r="$DA$273" t="n" s="2">
        <v>43.34</v>
      </c>
      <c r="$DB$273" t="n" s="2">
        <v>40.07</v>
      </c>
      <c r="$DC$273" t="n" s="2">
        <v>45.94</v>
      </c>
      <c r="$DD$273" t="n" s="2">
        <v>43.57</v>
      </c>
      <c r="$DE$273" t="n" s="2">
        <v>42.07</v>
      </c>
    </row>
    <row r="274">
      <c r="$A$274" t="n" s="3">
        <v>43559.0</v>
      </c>
      <c r="$B$274" t="n" s="2">
        <v>44.3</v>
      </c>
      <c r="$C$274" t="n" s="2">
        <v>36.44</v>
      </c>
      <c r="$D$274" t="n" s="2">
        <v>31.85</v>
      </c>
      <c r="$E$274" t="n" s="2">
        <v>27.18</v>
      </c>
      <c r="$F$274" t="n" s="2">
        <v>42.11</v>
      </c>
      <c r="$G$274" t="n" s="2">
        <v>37.25</v>
      </c>
      <c r="$H$274" t="n" s="2">
        <v>35.18</v>
      </c>
      <c r="$I$274" t="n" s="2">
        <v>30.55</v>
      </c>
      <c r="$J$274" t="n" s="2">
        <v>32.45</v>
      </c>
      <c r="$K$274" t="n" s="2">
        <v>30.98</v>
      </c>
      <c r="$L$274" t="n" s="2">
        <v>37.59</v>
      </c>
      <c r="$M$274" t="n" s="2">
        <v>38.98</v>
      </c>
      <c r="$R$274" t="n" s="2">
        <v>27.19</v>
      </c>
      <c r="$S$274" t="n" s="2">
        <v>32.33</v>
      </c>
      <c r="$T$274" t="n" s="2">
        <v>36.25</v>
      </c>
      <c r="$U$274" t="n" s="2">
        <v>38.37</v>
      </c>
      <c r="$V$274" t="n" s="2">
        <v>29.09</v>
      </c>
      <c r="$W$274" t="n" s="2">
        <v>33.03</v>
      </c>
      <c r="$X$274" t="n" s="2">
        <v>36.57</v>
      </c>
      <c r="$Y$274" t="n" s="2">
        <v>41.18</v>
      </c>
      <c r="$Z$274" t="n" s="2">
        <v>30.22</v>
      </c>
      <c r="$AA$274" t="n" s="2">
        <v>34.06</v>
      </c>
      <c r="$AB$274" t="n" s="2">
        <v>38.0</v>
      </c>
      <c r="$AC$274" t="n" s="2">
        <v>44.52</v>
      </c>
      <c r="$AD$274" t="n" s="2">
        <v>31.9</v>
      </c>
      <c r="$AE$274" t="n" s="2">
        <v>45.86</v>
      </c>
      <c r="$AF$274" t="n" s="2">
        <v>49.57</v>
      </c>
      <c r="$AG$274" t="n" s="2">
        <v>56.26</v>
      </c>
      <c r="$AH$274" t="n" s="2">
        <v>44.45</v>
      </c>
      <c r="$AI$274" t="n" s="2">
        <v>51.32</v>
      </c>
      <c r="$AJ$274" t="n" s="2">
        <v>60.18</v>
      </c>
      <c r="$AK$274" t="n" s="2">
        <v>62.08</v>
      </c>
      <c r="$AL$274" t="n" s="2">
        <v>61.74</v>
      </c>
      <c r="$AM$274" t="n" s="2">
        <v>62.11</v>
      </c>
      <c r="$AN$274" t="n" s="2">
        <v>62.37</v>
      </c>
      <c r="$AO$274" t="n" s="2">
        <v>52.75</v>
      </c>
      <c r="$AP$274" t="n" s="2">
        <v>52.15</v>
      </c>
      <c r="$AQ$274" t="n" s="2">
        <v>48.3</v>
      </c>
      <c r="$AR$274" t="n" s="2">
        <v>45.24</v>
      </c>
      <c r="$AS$274" t="n" s="2">
        <v>42.75</v>
      </c>
      <c r="$AT$274" t="n" s="2">
        <v>50.91</v>
      </c>
      <c r="$AU$274" t="n" s="2">
        <v>48.16</v>
      </c>
      <c r="$AV$274" t="n" s="2">
        <v>44.44</v>
      </c>
      <c r="$AW$274" t="n" s="2">
        <v>41.41</v>
      </c>
      <c r="$AX$274" t="n" s="2">
        <v>49.86</v>
      </c>
      <c r="$AY$274" t="n" s="2">
        <v>47.43</v>
      </c>
      <c r="$AZ$274" t="n" s="2">
        <v>44.45</v>
      </c>
      <c r="$BA$274" t="n" s="2">
        <v>38.71</v>
      </c>
      <c r="$BB$274" t="n" s="2">
        <v>40.96</v>
      </c>
      <c r="$BC$274" t="n" s="2">
        <v>38.94</v>
      </c>
      <c r="$BD$274" t="n" s="2">
        <v>37.92</v>
      </c>
      <c r="$BE$274" t="n" s="2">
        <v>36.32</v>
      </c>
      <c r="$BF$274" t="n" s="2">
        <v>44.37</v>
      </c>
      <c r="$BG$274" t="n" s="2">
        <v>40.83</v>
      </c>
      <c r="$BH$274" t="n" s="2">
        <v>38.32</v>
      </c>
      <c r="$BI$274" t="n" s="2">
        <v>33.75</v>
      </c>
      <c r="$BJ$274" t="n" s="2">
        <v>34.83</v>
      </c>
      <c r="$BK$274" t="n" s="2">
        <v>36.2</v>
      </c>
      <c r="$BL$274" t="n" s="2">
        <v>37.29</v>
      </c>
      <c r="$BM$274" t="n" s="2">
        <v>38.44</v>
      </c>
      <c r="$BN$274" t="n" s="2">
        <v>35.42</v>
      </c>
      <c r="$BO$274" t="n" s="2">
        <v>37.22</v>
      </c>
      <c r="$BP$274" t="n" s="2">
        <v>37.54</v>
      </c>
      <c r="$BQ$274" t="n" s="2">
        <v>38.49</v>
      </c>
      <c r="$BR$274" t="n" s="2">
        <v>31.73</v>
      </c>
      <c r="$BS$274" t="n" s="2">
        <v>35.51</v>
      </c>
      <c r="$BT$274" t="n" s="2">
        <v>35.93</v>
      </c>
      <c r="$BU$274" t="n" s="2">
        <v>43.23</v>
      </c>
      <c r="$BV$274" t="n" s="2">
        <v>30.47</v>
      </c>
      <c r="$BW$274" t="n" s="2">
        <v>36.52</v>
      </c>
      <c r="$BX$274" t="n" s="2">
        <v>43.45</v>
      </c>
      <c r="$BY$274" t="n" s="2">
        <v>46.68</v>
      </c>
      <c r="$BZ$274" t="n" s="2">
        <v>43.31</v>
      </c>
      <c r="$CA$274" t="n" s="2">
        <v>44.49</v>
      </c>
      <c r="$CB$274" t="n" s="2">
        <v>46.69</v>
      </c>
      <c r="$CC$274" t="n" s="2">
        <v>50.16</v>
      </c>
      <c r="$CD$274" t="n" s="2">
        <v>50.48</v>
      </c>
      <c r="$CE$274" t="n" s="2">
        <v>49.35</v>
      </c>
      <c r="$CF$274" t="n" s="2">
        <v>48.63</v>
      </c>
      <c r="$CG$274" t="n" s="2">
        <v>48.09</v>
      </c>
      <c r="$CH$274" t="n" s="2">
        <v>54.15</v>
      </c>
      <c r="$CI$274" t="n" s="2">
        <v>48.23</v>
      </c>
      <c r="$CJ$274" t="n" s="2">
        <v>47.01</v>
      </c>
      <c r="$CK$274" t="n" s="2">
        <v>39.99</v>
      </c>
      <c r="$CL$274" t="n" s="2">
        <v>49.67</v>
      </c>
      <c r="$CM$274" t="n" s="2">
        <v>44.9</v>
      </c>
      <c r="$CN$274" t="n" s="2">
        <v>39.9</v>
      </c>
      <c r="$CO$274" t="n" s="2">
        <v>30.36</v>
      </c>
      <c r="$CP$274" t="n" s="2">
        <v>49.62</v>
      </c>
      <c r="$CQ$274" t="n" s="2">
        <v>44.3</v>
      </c>
      <c r="$CR$274" t="n" s="2">
        <v>32.35</v>
      </c>
      <c r="$CS$274" t="n" s="2">
        <v>26.01</v>
      </c>
      <c r="$CT$274" t="n" s="2">
        <v>45.89</v>
      </c>
      <c r="$CU$274" t="n" s="2">
        <v>38.86</v>
      </c>
      <c r="$CV$274" t="n" s="2">
        <v>31.99</v>
      </c>
      <c r="$CW$274" t="n" s="2">
        <v>27.11</v>
      </c>
      <c r="$CX$274" t="n" s="2">
        <v>26.01</v>
      </c>
      <c r="$CY$274" t="n" s="2">
        <v>62.37</v>
      </c>
      <c r="$CZ$274" t="n" s="2">
        <v>39.53</v>
      </c>
      <c r="$DA$274" t="n" s="2">
        <v>41.48</v>
      </c>
      <c r="$DB$274" t="n" s="2">
        <v>38.98</v>
      </c>
      <c r="$DC$274" t="n" s="2">
        <v>43.42</v>
      </c>
      <c r="$DD$274" t="n" s="2">
        <v>40.51</v>
      </c>
      <c r="$DE$274" t="n" s="2">
        <v>40.65</v>
      </c>
    </row>
    <row r="275">
      <c r="$A$275" t="n" s="3">
        <v>43558.0</v>
      </c>
      <c r="$B$275" t="n" s="2">
        <v>38.94</v>
      </c>
      <c r="$C$275" t="n" s="2">
        <v>37.04</v>
      </c>
      <c r="$D$275" t="n" s="2">
        <v>31.27</v>
      </c>
      <c r="$E$275" t="n" s="2">
        <v>27.53</v>
      </c>
      <c r="$F$275" t="n" s="2">
        <v>36.42</v>
      </c>
      <c r="$G$275" t="n" s="2">
        <v>32.97</v>
      </c>
      <c r="$H$275" t="n" s="2">
        <v>34.47</v>
      </c>
      <c r="$I$275" t="n" s="2">
        <v>31.9</v>
      </c>
      <c r="$J$275" t="n" s="2">
        <v>27.75</v>
      </c>
      <c r="$K$275" t="n" s="2">
        <v>27.55</v>
      </c>
      <c r="$L$275" t="n" s="2">
        <v>33.46</v>
      </c>
      <c r="$M$275" t="n" s="2">
        <v>37.06</v>
      </c>
      <c r="$R$275" t="n" s="2">
        <v>21.87</v>
      </c>
      <c r="$S$275" t="n" s="2">
        <v>26.93</v>
      </c>
      <c r="$T$275" t="n" s="2">
        <v>36.71</v>
      </c>
      <c r="$U$275" t="n" s="2">
        <v>39.04</v>
      </c>
      <c r="$V$275" t="n" s="2">
        <v>23.22</v>
      </c>
      <c r="$W$275" t="n" s="2">
        <v>29.7</v>
      </c>
      <c r="$X$275" t="n" s="2">
        <v>37.96</v>
      </c>
      <c r="$Y$275" t="n" s="2">
        <v>41.54</v>
      </c>
      <c r="$Z$275" t="n" s="2">
        <v>24.67</v>
      </c>
      <c r="$AA$275" t="n" s="2">
        <v>30.53</v>
      </c>
      <c r="$AB$275" t="n" s="2">
        <v>39.86</v>
      </c>
      <c r="$AC$275" t="n" s="2">
        <v>47.02</v>
      </c>
      <c r="$AD$275" t="n" s="2">
        <v>25.7</v>
      </c>
      <c r="$AE$275" t="n" s="2">
        <v>39.05</v>
      </c>
      <c r="$AF$275" t="n" s="2">
        <v>47.34</v>
      </c>
      <c r="$AG$275" t="n" s="2">
        <v>50.32</v>
      </c>
      <c r="$AH$275" t="n" s="2">
        <v>41.11</v>
      </c>
      <c r="$AI$275" t="n" s="2">
        <v>47.56</v>
      </c>
      <c r="$AJ$275" t="n" s="2">
        <v>48.04</v>
      </c>
      <c r="$AK$275" t="n" s="2">
        <v>48.26</v>
      </c>
      <c r="$AL$275" t="n" s="2">
        <v>52.41</v>
      </c>
      <c r="$AM$275" t="n" s="2">
        <v>53.89</v>
      </c>
      <c r="$AN$275" t="n" s="2">
        <v>52.46</v>
      </c>
      <c r="$AO$275" t="n" s="2">
        <v>48.25</v>
      </c>
      <c r="$AP$275" t="n" s="2">
        <v>56.91</v>
      </c>
      <c r="$AQ$275" t="n" s="2">
        <v>50.93</v>
      </c>
      <c r="$AR$275" t="n" s="2">
        <v>48.8</v>
      </c>
      <c r="$AS$275" t="n" s="2">
        <v>46.09</v>
      </c>
      <c r="$AT$275" t="n" s="2">
        <v>49.61</v>
      </c>
      <c r="$AU$275" t="n" s="2">
        <v>47.16</v>
      </c>
      <c r="$AV$275" t="n" s="2">
        <v>45.69</v>
      </c>
      <c r="$AW$275" t="n" s="2">
        <v>43.75</v>
      </c>
      <c r="$AX$275" t="n" s="2">
        <v>47.84</v>
      </c>
      <c r="$AY$275" t="n" s="2">
        <v>47.01</v>
      </c>
      <c r="$AZ$275" t="n" s="2">
        <v>45.48</v>
      </c>
      <c r="$BA$275" t="n" s="2">
        <v>38.5</v>
      </c>
      <c r="$BB$275" t="n" s="2">
        <v>47.32</v>
      </c>
      <c r="$BC$275" t="n" s="2">
        <v>42.98</v>
      </c>
      <c r="$BD$275" t="n" s="2">
        <v>41.64</v>
      </c>
      <c r="$BE$275" t="n" s="2">
        <v>37.62</v>
      </c>
      <c r="$BF$275" t="n" s="2">
        <v>47.57</v>
      </c>
      <c r="$BG$275" t="n" s="2">
        <v>43.5</v>
      </c>
      <c r="$BH$275" t="n" s="2">
        <v>40.37</v>
      </c>
      <c r="$BI$275" t="n" s="2">
        <v>34.82</v>
      </c>
      <c r="$BJ$275" t="n" s="2">
        <v>40.61</v>
      </c>
      <c r="$BK$275" t="n" s="2">
        <v>39.37</v>
      </c>
      <c r="$BL$275" t="n" s="2">
        <v>39.19</v>
      </c>
      <c r="$BM$275" t="n" s="2">
        <v>40.58</v>
      </c>
      <c r="$BN$275" t="n" s="2">
        <v>37.43</v>
      </c>
      <c r="$BO$275" t="n" s="2">
        <v>38.98</v>
      </c>
      <c r="$BP$275" t="n" s="2">
        <v>39.69</v>
      </c>
      <c r="$BQ$275" t="n" s="2">
        <v>42.34</v>
      </c>
      <c r="$BR$275" t="n" s="2">
        <v>32.78</v>
      </c>
      <c r="$BS$275" t="n" s="2">
        <v>36.57</v>
      </c>
      <c r="$BT$275" t="n" s="2">
        <v>38.99</v>
      </c>
      <c r="$BU$275" t="n" s="2">
        <v>46.26</v>
      </c>
      <c r="$BV$275" t="n" s="2">
        <v>32.45</v>
      </c>
      <c r="$BW$275" t="n" s="2">
        <v>39.23</v>
      </c>
      <c r="$BX$275" t="n" s="2">
        <v>46.14</v>
      </c>
      <c r="$BY$275" t="n" s="2">
        <v>48.34</v>
      </c>
      <c r="$BZ$275" t="n" s="2">
        <v>33.65</v>
      </c>
      <c r="$CA$275" t="n" s="2">
        <v>39.8</v>
      </c>
      <c r="$CB$275" t="n" s="2">
        <v>46.71</v>
      </c>
      <c r="$CC$275" t="n" s="2">
        <v>48.27</v>
      </c>
      <c r="$CD$275" t="n" s="2">
        <v>51.64</v>
      </c>
      <c r="$CE$275" t="n" s="2">
        <v>49.06</v>
      </c>
      <c r="$CF$275" t="n" s="2">
        <v>49.52</v>
      </c>
      <c r="$CG$275" t="n" s="2">
        <v>47.66</v>
      </c>
      <c r="$CH$275" t="n" s="2">
        <v>62.0</v>
      </c>
      <c r="$CI$275" t="n" s="2">
        <v>50.73</v>
      </c>
      <c r="$CJ$275" t="n" s="2">
        <v>47.54</v>
      </c>
      <c r="$CK$275" t="n" s="2">
        <v>38.0</v>
      </c>
      <c r="$CL$275" t="n" s="2">
        <v>50.08</v>
      </c>
      <c r="$CM$275" t="n" s="2">
        <v>45.74</v>
      </c>
      <c r="$CN$275" t="n" s="2">
        <v>36.18</v>
      </c>
      <c r="$CO$275" t="n" s="2">
        <v>29.54</v>
      </c>
      <c r="$CP$275" t="n" s="2">
        <v>50.92</v>
      </c>
      <c r="$CQ$275" t="n" s="2">
        <v>45.9</v>
      </c>
      <c r="$CR$275" t="n" s="2">
        <v>33.78</v>
      </c>
      <c r="$CS$275" t="n" s="2">
        <v>25.51</v>
      </c>
      <c r="$CT$275" t="n" s="2">
        <v>46.02</v>
      </c>
      <c r="$CU$275" t="n" s="2">
        <v>37.6</v>
      </c>
      <c r="$CV$275" t="n" s="2">
        <v>31.07</v>
      </c>
      <c r="$CW$275" t="n" s="2">
        <v>26.46</v>
      </c>
      <c r="$CX$275" t="n" s="2">
        <v>21.87</v>
      </c>
      <c r="$CY$275" t="n" s="2">
        <v>62.0</v>
      </c>
      <c r="$CZ$275" t="n" s="2">
        <v>37.5</v>
      </c>
      <c r="$DA$275" t="n" s="2">
        <v>40.79</v>
      </c>
      <c r="$DB$275" t="n" s="2">
        <v>35.71</v>
      </c>
      <c r="$DC$275" t="n" s="2">
        <v>44.08</v>
      </c>
      <c r="$DD$275" t="n" s="2">
        <v>42.46</v>
      </c>
      <c r="$DE$275" t="n" s="2">
        <v>41.07</v>
      </c>
    </row>
    <row r="276">
      <c r="$A$276" t="n" s="3">
        <v>43557.0</v>
      </c>
      <c r="$B$276" t="n" s="2">
        <v>25.47</v>
      </c>
      <c r="$C$276" t="n" s="2">
        <v>28.35</v>
      </c>
      <c r="$D$276" t="n" s="2">
        <v>29.43</v>
      </c>
      <c r="$E$276" t="n" s="2">
        <v>29.06</v>
      </c>
      <c r="$F$276" t="n" s="2">
        <v>32.49</v>
      </c>
      <c r="$G$276" t="n" s="2">
        <v>26.97</v>
      </c>
      <c r="$H$276" t="n" s="2">
        <v>26.99</v>
      </c>
      <c r="$I$276" t="n" s="2">
        <v>26.86</v>
      </c>
      <c r="$J$276" t="n" s="2">
        <v>25.66</v>
      </c>
      <c r="$K$276" t="n" s="2">
        <v>25.48</v>
      </c>
      <c r="$L$276" t="n" s="2">
        <v>26.83</v>
      </c>
      <c r="$M$276" t="n" s="2">
        <v>30.47</v>
      </c>
      <c r="$R$276" t="n" s="2">
        <v>21.79</v>
      </c>
      <c r="$S$276" t="n" s="2">
        <v>25.26</v>
      </c>
      <c r="$T$276" t="n" s="2">
        <v>29.64</v>
      </c>
      <c r="$U$276" t="n" s="2">
        <v>32.4</v>
      </c>
      <c r="$V$276" t="n" s="2">
        <v>20.4</v>
      </c>
      <c r="$W$276" t="n" s="2">
        <v>26.1</v>
      </c>
      <c r="$X$276" t="n" s="2">
        <v>30.09</v>
      </c>
      <c r="$Y$276" t="n" s="2">
        <v>34.53</v>
      </c>
      <c r="$Z$276" t="n" s="2">
        <v>30.03</v>
      </c>
      <c r="$AA$276" t="n" s="2">
        <v>30.14</v>
      </c>
      <c r="$AB$276" t="n" s="2">
        <v>31.01</v>
      </c>
      <c r="$AC$276" t="n" s="2">
        <v>39.91</v>
      </c>
      <c r="$AD$276" t="n" s="2">
        <v>27.14</v>
      </c>
      <c r="$AE$276" t="n" s="2">
        <v>40.38</v>
      </c>
      <c r="$AF$276" t="n" s="2">
        <v>45.92</v>
      </c>
      <c r="$AG$276" t="n" s="2">
        <v>48.85</v>
      </c>
      <c r="$AH$276" t="n" s="2">
        <v>42.07</v>
      </c>
      <c r="$AI$276" t="n" s="2">
        <v>44.47</v>
      </c>
      <c r="$AJ$276" t="n" s="2">
        <v>45.51</v>
      </c>
      <c r="$AK$276" t="n" s="2">
        <v>43.86</v>
      </c>
      <c r="$AL$276" t="n" s="2">
        <v>48.93</v>
      </c>
      <c r="$AM$276" t="n" s="2">
        <v>46.98</v>
      </c>
      <c r="$AN$276" t="n" s="2">
        <v>42.4</v>
      </c>
      <c r="$AO$276" t="n" s="2">
        <v>31.76</v>
      </c>
      <c r="$AP$276" t="n" s="2">
        <v>47.86</v>
      </c>
      <c r="$AQ$276" t="n" s="2">
        <v>41.46</v>
      </c>
      <c r="$AR$276" t="n" s="2">
        <v>34.94</v>
      </c>
      <c r="$AS$276" t="n" s="2">
        <v>28.03</v>
      </c>
      <c r="$AT$276" t="n" s="2">
        <v>46.71</v>
      </c>
      <c r="$AU$276" t="n" s="2">
        <v>39.63</v>
      </c>
      <c r="$AV$276" t="n" s="2">
        <v>31.58</v>
      </c>
      <c r="$AW$276" t="n" s="2">
        <v>25.53</v>
      </c>
      <c r="$AX$276" t="n" s="2">
        <v>42.28</v>
      </c>
      <c r="$AY$276" t="n" s="2">
        <v>37.41</v>
      </c>
      <c r="$AZ$276" t="n" s="2">
        <v>31.27</v>
      </c>
      <c r="$BA$276" t="n" s="2">
        <v>23.82</v>
      </c>
      <c r="$BB$276" t="n" s="2">
        <v>31.18</v>
      </c>
      <c r="$BC$276" t="n" s="2">
        <v>29.07</v>
      </c>
      <c r="$BD$276" t="n" s="2">
        <v>28.67</v>
      </c>
      <c r="$BE$276" t="n" s="2">
        <v>27.74</v>
      </c>
      <c r="$BF$276" t="n" s="2">
        <v>28.12</v>
      </c>
      <c r="$BG$276" t="n" s="2">
        <v>28.53</v>
      </c>
      <c r="$BH$276" t="n" s="2">
        <v>28.09</v>
      </c>
      <c r="$BI$276" t="n" s="2">
        <v>22.72</v>
      </c>
      <c r="$BJ$276" t="n" s="2">
        <v>26.9</v>
      </c>
      <c r="$BK$276" t="n" s="2">
        <v>27.65</v>
      </c>
      <c r="$BL$276" t="n" s="2">
        <v>29.58</v>
      </c>
      <c r="$BM$276" t="n" s="2">
        <v>30.85</v>
      </c>
      <c r="$BN$276" t="n" s="2">
        <v>22.55</v>
      </c>
      <c r="$BO$276" t="n" s="2">
        <v>27.63</v>
      </c>
      <c r="$BP$276" t="n" s="2">
        <v>29.49</v>
      </c>
      <c r="$BQ$276" t="n" s="2">
        <v>32.96</v>
      </c>
      <c r="$BR$276" t="n" s="2">
        <v>21.38</v>
      </c>
      <c r="$BS$276" t="n" s="2">
        <v>27.43</v>
      </c>
      <c r="$BT$276" t="n" s="2">
        <v>30.71</v>
      </c>
      <c r="$BU$276" t="n" s="2">
        <v>38.23</v>
      </c>
      <c r="$BV$276" t="n" s="2">
        <v>22.75</v>
      </c>
      <c r="$BW$276" t="n" s="2">
        <v>29.91</v>
      </c>
      <c r="$BX$276" t="n" s="2">
        <v>39.54</v>
      </c>
      <c r="$BY$276" t="n" s="2">
        <v>48.54</v>
      </c>
      <c r="$BZ$276" t="n" s="2">
        <v>26.52</v>
      </c>
      <c r="$CA$276" t="n" s="2">
        <v>35.6</v>
      </c>
      <c r="$CB$276" t="n" s="2">
        <v>43.83</v>
      </c>
      <c r="$CC$276" t="n" s="2">
        <v>48.56</v>
      </c>
      <c r="$CD$276" t="n" s="2">
        <v>43.42</v>
      </c>
      <c r="$CE$276" t="n" s="2">
        <v>43.26</v>
      </c>
      <c r="$CF$276" t="n" s="2">
        <v>45.6</v>
      </c>
      <c r="$CG$276" t="n" s="2">
        <v>43.3</v>
      </c>
      <c r="$CH$276" t="n" s="2">
        <v>49.95</v>
      </c>
      <c r="$CI$276" t="n" s="2">
        <v>45.01</v>
      </c>
      <c r="$CJ$276" t="n" s="2">
        <v>45.43</v>
      </c>
      <c r="$CK$276" t="n" s="2">
        <v>31.93</v>
      </c>
      <c r="$CL$276" t="n" s="2">
        <v>48.55</v>
      </c>
      <c r="$CM$276" t="n" s="2">
        <v>45.77</v>
      </c>
      <c r="$CN$276" t="n" s="2">
        <v>32.83</v>
      </c>
      <c r="$CO$276" t="n" s="2">
        <v>23.47</v>
      </c>
      <c r="$CP$276" t="n" s="2">
        <v>48.68</v>
      </c>
      <c r="$CQ$276" t="n" s="2">
        <v>43.18</v>
      </c>
      <c r="$CR$276" t="n" s="2">
        <v>32.92</v>
      </c>
      <c r="$CS$276" t="n" s="2">
        <v>27.11</v>
      </c>
      <c r="$CT$276" t="n" s="2">
        <v>43.55</v>
      </c>
      <c r="$CU$276" t="n" s="2">
        <v>36.12</v>
      </c>
      <c r="$CV$276" t="n" s="2">
        <v>28.24</v>
      </c>
      <c r="$CW$276" t="n" s="2">
        <v>18.75</v>
      </c>
      <c r="$CX$276" t="n" s="2">
        <v>18.75</v>
      </c>
      <c r="$CY$276" t="n" s="2">
        <v>49.95</v>
      </c>
      <c r="$CZ$276" t="n" s="2">
        <v>33.86</v>
      </c>
      <c r="$DA$276" t="n" s="2">
        <v>34.02</v>
      </c>
      <c r="$DB$276" t="n" s="2">
        <v>31.99</v>
      </c>
      <c r="$DC$276" t="n" s="2">
        <v>34.19</v>
      </c>
      <c r="$DD$276" t="n" s="2">
        <v>30.42</v>
      </c>
      <c r="$DE$276" t="n" s="2">
        <v>37.59</v>
      </c>
    </row>
    <row r="277">
      <c r="$A$277" t="n" s="3">
        <v>43556.0</v>
      </c>
      <c r="$B$277" t="n" s="2">
        <v>37.21</v>
      </c>
      <c r="$C$277" t="n" s="2">
        <v>28.48</v>
      </c>
      <c r="$D$277" t="n" s="2">
        <v>27.92</v>
      </c>
      <c r="$E$277" t="n" s="2">
        <v>25.69</v>
      </c>
      <c r="$F$277" t="n" s="2">
        <v>26.84</v>
      </c>
      <c r="$G$277" t="n" s="2">
        <v>26.05</v>
      </c>
      <c r="$H$277" t="n" s="2">
        <v>28.55</v>
      </c>
      <c r="$I$277" t="n" s="2">
        <v>24.38</v>
      </c>
      <c r="$J$277" t="n" s="2">
        <v>31.25</v>
      </c>
      <c r="$K$277" t="n" s="2">
        <v>31.21</v>
      </c>
      <c r="$L$277" t="n" s="2">
        <v>24.36</v>
      </c>
      <c r="$M$277" t="n" s="2">
        <v>25.68</v>
      </c>
      <c r="$R$277" t="n" s="2">
        <v>23.0</v>
      </c>
      <c r="$S$277" t="n" s="2">
        <v>25.9</v>
      </c>
      <c r="$T$277" t="n" s="2">
        <v>30.48</v>
      </c>
      <c r="$U$277" t="n" s="2">
        <v>33.79</v>
      </c>
      <c r="$V$277" t="n" s="2">
        <v>18.65</v>
      </c>
      <c r="$W$277" t="n" s="2">
        <v>25.63</v>
      </c>
      <c r="$X$277" t="n" s="2">
        <v>34.26</v>
      </c>
      <c r="$Y$277" t="n" s="2">
        <v>45.4</v>
      </c>
      <c r="$Z$277" t="n" s="2">
        <v>22.83</v>
      </c>
      <c r="$AA$277" t="n" s="2">
        <v>29.51</v>
      </c>
      <c r="$AB$277" t="n" s="2">
        <v>47.93</v>
      </c>
      <c r="$AC$277" t="n" s="2">
        <v>53.91</v>
      </c>
      <c r="$AD$277" t="n" s="2">
        <v>19.97</v>
      </c>
      <c r="$AE$277" t="n" s="2">
        <v>42.65</v>
      </c>
      <c r="$AF$277" t="n" s="2">
        <v>59.26</v>
      </c>
      <c r="$AG$277" t="n" s="2">
        <v>60.99</v>
      </c>
      <c r="$AH$277" t="n" s="2">
        <v>48.1</v>
      </c>
      <c r="$AI$277" t="n" s="2">
        <v>57.04</v>
      </c>
      <c r="$AJ$277" t="n" s="2">
        <v>56.44</v>
      </c>
      <c r="$AK$277" t="n" s="2">
        <v>51.89</v>
      </c>
      <c r="$AL$277" t="n" s="2">
        <v>59.87</v>
      </c>
      <c r="$AM$277" t="n" s="2">
        <v>53.0</v>
      </c>
      <c r="$AN$277" t="n" s="2">
        <v>48.08</v>
      </c>
      <c r="$AO$277" t="n" s="2">
        <v>40.38</v>
      </c>
      <c r="$AP$277" t="n" s="2">
        <v>55.73</v>
      </c>
      <c r="$AQ$277" t="n" s="2">
        <v>47.93</v>
      </c>
      <c r="$AR$277" t="n" s="2">
        <v>42.19</v>
      </c>
      <c r="$AS$277" t="n" s="2">
        <v>33.21</v>
      </c>
      <c r="$AT$277" t="n" s="2">
        <v>51.2</v>
      </c>
      <c r="$AU$277" t="n" s="2">
        <v>42.67</v>
      </c>
      <c r="$AV$277" t="n" s="2">
        <v>35.29</v>
      </c>
      <c r="$AW$277" t="n" s="2">
        <v>21.99</v>
      </c>
      <c r="$AX$277" t="n" s="2">
        <v>47.9</v>
      </c>
      <c r="$AY$277" t="n" s="2">
        <v>40.42</v>
      </c>
      <c r="$AZ$277" t="n" s="2">
        <v>35.02</v>
      </c>
      <c r="$BA$277" t="n" s="2">
        <v>25.68</v>
      </c>
      <c r="$BB$277" t="n" s="2">
        <v>41.18</v>
      </c>
      <c r="$BC$277" t="n" s="2">
        <v>33.34</v>
      </c>
      <c r="$BD$277" t="n" s="2">
        <v>31.86</v>
      </c>
      <c r="$BE$277" t="n" s="2">
        <v>27.62</v>
      </c>
      <c r="$BF$277" t="n" s="2">
        <v>31.94</v>
      </c>
      <c r="$BG$277" t="n" s="2">
        <v>31.09</v>
      </c>
      <c r="$BH$277" t="n" s="2">
        <v>32.7</v>
      </c>
      <c r="$BI$277" t="n" s="2">
        <v>30.42</v>
      </c>
      <c r="$BJ$277" t="n" s="2">
        <v>27.42</v>
      </c>
      <c r="$BK$277" t="n" s="2">
        <v>30.64</v>
      </c>
      <c r="$BL$277" t="n" s="2">
        <v>32.04</v>
      </c>
      <c r="$BM$277" t="n" s="2">
        <v>35.29</v>
      </c>
      <c r="$BN$277" t="n" s="2">
        <v>23.71</v>
      </c>
      <c r="$BO$277" t="n" s="2">
        <v>30.77</v>
      </c>
      <c r="$BP$277" t="n" s="2">
        <v>32.49</v>
      </c>
      <c r="$BQ$277" t="n" s="2">
        <v>38.63</v>
      </c>
      <c r="$BR$277" t="n" s="2">
        <v>19.53</v>
      </c>
      <c r="$BS$277" t="n" s="2">
        <v>29.91</v>
      </c>
      <c r="$BT$277" t="n" s="2">
        <v>35.04</v>
      </c>
      <c r="$BU$277" t="n" s="2">
        <v>43.44</v>
      </c>
      <c r="$BV$277" t="n" s="2">
        <v>19.15</v>
      </c>
      <c r="$BW$277" t="n" s="2">
        <v>31.69</v>
      </c>
      <c r="$BX$277" t="n" s="2">
        <v>45.86</v>
      </c>
      <c r="$BY$277" t="n" s="2">
        <v>53.53</v>
      </c>
      <c r="$BZ$277" t="n" s="2">
        <v>18.06</v>
      </c>
      <c r="$CA$277" t="n" s="2">
        <v>35.18</v>
      </c>
      <c r="$CB$277" t="n" s="2">
        <v>47.94</v>
      </c>
      <c r="$CC$277" t="n" s="2">
        <v>53.37</v>
      </c>
      <c r="$CD$277" t="n" s="2">
        <v>47.97</v>
      </c>
      <c r="$CE$277" t="n" s="2">
        <v>45.54</v>
      </c>
      <c r="$CF$277" t="n" s="2">
        <v>46.92</v>
      </c>
      <c r="$CG$277" t="n" s="2">
        <v>45.19</v>
      </c>
      <c r="$CH$277" t="n" s="2">
        <v>56.66</v>
      </c>
      <c r="$CI$277" t="n" s="2">
        <v>47.98</v>
      </c>
      <c r="$CJ$277" t="n" s="2">
        <v>43.37</v>
      </c>
      <c r="$CK$277" t="n" s="2">
        <v>27.4</v>
      </c>
      <c r="$CL$277" t="n" s="2">
        <v>50.42</v>
      </c>
      <c r="$CM$277" t="n" s="2">
        <v>45.12</v>
      </c>
      <c r="$CN$277" t="n" s="2">
        <v>31.61</v>
      </c>
      <c r="$CO$277" t="n" s="2">
        <v>17.35</v>
      </c>
      <c r="$CP$277" t="n" s="2">
        <v>48.85</v>
      </c>
      <c r="$CQ$277" t="n" s="2">
        <v>38.86</v>
      </c>
      <c r="$CR$277" t="n" s="2">
        <v>30.29</v>
      </c>
      <c r="$CS$277" t="n" s="2">
        <v>18.81</v>
      </c>
      <c r="$CT$277" t="n" s="2">
        <v>41.09</v>
      </c>
      <c r="$CU$277" t="n" s="2">
        <v>31.03</v>
      </c>
      <c r="$CV$277" t="n" s="2">
        <v>21.75</v>
      </c>
      <c r="$CW$277" t="n" s="2">
        <v>12.87</v>
      </c>
      <c r="$CX$277" t="n" s="2">
        <v>12.87</v>
      </c>
      <c r="$CY$277" t="n" s="2">
        <v>60.99</v>
      </c>
      <c r="$CZ$277" t="n" s="2">
        <v>35.18</v>
      </c>
      <c r="$DA$277" t="n" s="2">
        <v>36.45</v>
      </c>
      <c r="$DB$277" t="n" s="2">
        <v>35.16</v>
      </c>
      <c r="$DC$277" t="n" s="2">
        <v>37.71</v>
      </c>
      <c r="$DD$277" t="n" s="2">
        <v>33.8</v>
      </c>
      <c r="$DE$277" t="n" s="2">
        <v>35.22</v>
      </c>
    </row>
    <row r="278">
      <c r="$A$278" t="n" s="3">
        <v>43555.0</v>
      </c>
      <c r="$B$278" t="n" s="2">
        <v>10.03</v>
      </c>
      <c r="$C$278" t="n" s="2">
        <v>-1.92</v>
      </c>
      <c r="$D$278" t="n" s="2">
        <v>-29.94</v>
      </c>
      <c r="$E$278" t="n" s="2">
        <v>-42.19</v>
      </c>
      <c r="$F$278" t="n" s="2">
        <v>6.34</v>
      </c>
      <c r="$G$278" t="n" s="2">
        <v>0.01</v>
      </c>
      <c r="$H$278" t="n" s="2">
        <v>-5.55</v>
      </c>
      <c r="$I$278" t="n" s="2">
        <v>2.99</v>
      </c>
      <c r="$R$278" t="n" s="2">
        <v>-13.21</v>
      </c>
      <c r="$S$278" t="n" s="2">
        <v>-10.86</v>
      </c>
      <c r="$T$278" t="n" s="2">
        <v>0.02</v>
      </c>
      <c r="$U$278" t="n" s="2">
        <v>0.06</v>
      </c>
      <c r="$V$278" t="n" s="2">
        <v>-29.92</v>
      </c>
      <c r="$W$278" t="n" s="2">
        <v>-14.74</v>
      </c>
      <c r="$X$278" t="n" s="2">
        <v>-0.05</v>
      </c>
      <c r="$Y$278" t="n" s="2">
        <v>4.01</v>
      </c>
      <c r="$Z$278" t="n" s="2">
        <v>0.0</v>
      </c>
      <c r="$AA$278" t="n" s="2">
        <v>0.0</v>
      </c>
      <c r="$AB$278" t="n" s="2">
        <v>0.04</v>
      </c>
      <c r="$AC$278" t="n" s="2">
        <v>0.04</v>
      </c>
      <c r="$AD$278" t="n" s="2">
        <v>0.08</v>
      </c>
      <c r="$AE$278" t="n" s="2">
        <v>0.0</v>
      </c>
      <c r="$AF$278" t="n" s="2">
        <v>0.04</v>
      </c>
      <c r="$AG$278" t="n" s="2">
        <v>0.06</v>
      </c>
      <c r="$AH$278" t="n" s="2">
        <v>3.25</v>
      </c>
      <c r="$AI$278" t="n" s="2">
        <v>0.05</v>
      </c>
      <c r="$AJ$278" t="n" s="2">
        <v>0.08</v>
      </c>
      <c r="$AK$278" t="n" s="2">
        <v>0.06</v>
      </c>
      <c r="$AL$278" t="n" s="2">
        <v>10.05</v>
      </c>
      <c r="$AM$278" t="n" s="2">
        <v>6.74</v>
      </c>
      <c r="$AN$278" t="n" s="2">
        <v>0.01</v>
      </c>
      <c r="$AO$278" t="n" s="2">
        <v>-0.03</v>
      </c>
      <c r="$AP$278" t="n" s="2">
        <v>10.39</v>
      </c>
      <c r="$AQ$278" t="n" s="2">
        <v>7.12</v>
      </c>
      <c r="$AR$278" t="n" s="2">
        <v>-0.04</v>
      </c>
      <c r="$AS$278" t="n" s="2">
        <v>-0.09</v>
      </c>
      <c r="$AT$278" t="n" s="2">
        <v>13.5</v>
      </c>
      <c r="$AU$278" t="n" s="2">
        <v>1.94</v>
      </c>
      <c r="$AV$278" t="n" s="2">
        <v>-3.61</v>
      </c>
      <c r="$AW$278" t="n" s="2">
        <v>-0.09</v>
      </c>
      <c r="$AX$278" t="n" s="2">
        <v>9.96</v>
      </c>
      <c r="$AY$278" t="n" s="2">
        <v>1.3</v>
      </c>
      <c r="$AZ$278" t="n" s="2">
        <v>0.07</v>
      </c>
      <c r="$BA$278" t="n" s="2">
        <v>-0.04</v>
      </c>
      <c r="$BB$278" t="n" s="2">
        <v>16.01</v>
      </c>
      <c r="$BC$278" t="n" s="2">
        <v>-0.09</v>
      </c>
      <c r="$BD$278" t="n" s="2">
        <v>-26.78</v>
      </c>
      <c r="$BE$278" t="n" s="2">
        <v>-44.78</v>
      </c>
      <c r="$BF$278" t="n" s="2">
        <v>6.9</v>
      </c>
      <c r="$BG$278" t="n" s="2">
        <v>-11.09</v>
      </c>
      <c r="$BH$278" t="n" s="2">
        <v>-38.03</v>
      </c>
      <c r="$BI$278" t="n" s="2">
        <v>-52.33</v>
      </c>
      <c r="$BJ$278" t="n" s="2">
        <v>-27.73</v>
      </c>
      <c r="$BK$278" t="n" s="2">
        <v>-29.93</v>
      </c>
      <c r="$BL$278" t="n" s="2">
        <v>-29.96</v>
      </c>
      <c r="$BM$278" t="n" s="2">
        <v>-28.22</v>
      </c>
      <c r="$BN$278" t="n" s="2">
        <v>-51.02</v>
      </c>
      <c r="$BO$278" t="n" s="2">
        <v>-45.06</v>
      </c>
      <c r="$BP$278" t="n" s="2">
        <v>-15.49</v>
      </c>
      <c r="$BQ$278" t="n" s="2">
        <v>-7.54</v>
      </c>
      <c r="$BR$278" t="n" s="2">
        <v>-68.07</v>
      </c>
      <c r="$BS$278" t="n" s="2">
        <v>-49.25</v>
      </c>
      <c r="$BT$278" t="n" s="2">
        <v>-0.03</v>
      </c>
      <c r="$BU$278" t="n" s="2">
        <v>17.08</v>
      </c>
      <c r="$BV$278" t="n" s="2">
        <v>-27.02</v>
      </c>
      <c r="$BW$278" t="n" s="2">
        <v>-39.13</v>
      </c>
      <c r="$BX$278" t="n" s="2">
        <v>9.49</v>
      </c>
      <c r="$BY$278" t="n" s="2">
        <v>29.94</v>
      </c>
      <c r="$BZ$278" t="n" s="2">
        <v>-1.51</v>
      </c>
      <c r="$CA$278" t="n" s="2">
        <v>-0.04</v>
      </c>
      <c r="$CB$278" t="n" s="2">
        <v>17.2</v>
      </c>
      <c r="$CC$278" t="n" s="2">
        <v>44.27</v>
      </c>
      <c r="$CD$278" t="n" s="2">
        <v>-0.07</v>
      </c>
      <c r="$CE$278" t="n" s="2">
        <v>-0.05</v>
      </c>
      <c r="$CF$278" t="n" s="2">
        <v>4.63</v>
      </c>
      <c r="$CG$278" t="n" s="2">
        <v>12.69</v>
      </c>
      <c r="$CH$278" t="n" s="2">
        <v>35.14</v>
      </c>
      <c r="$CI$278" t="n" s="2">
        <v>5.19</v>
      </c>
      <c r="$CJ$278" t="n" s="2">
        <v>-8.87</v>
      </c>
      <c r="$CK$278" t="n" s="2">
        <v>0.05</v>
      </c>
      <c r="$CL$278" t="n" s="2">
        <v>10.06</v>
      </c>
      <c r="$CM$278" t="n" s="2">
        <v>-4.67</v>
      </c>
      <c r="$CN$278" t="n" s="2">
        <v>-28.27</v>
      </c>
      <c r="$CO$278" t="n" s="2">
        <v>-6.37</v>
      </c>
      <c r="$CP$278" t="n" s="2">
        <v>24.02</v>
      </c>
      <c r="$CQ$278" t="n" s="2">
        <v>3.95</v>
      </c>
      <c r="$CR$278" t="n" s="2">
        <v>-25.33</v>
      </c>
      <c r="$CS$278" t="n" s="2">
        <v>-21.27</v>
      </c>
      <c r="$CT$278" t="n" s="2">
        <v>-2.94</v>
      </c>
      <c r="$CU$278" t="n" s="2">
        <v>-37.96</v>
      </c>
      <c r="$CV$278" t="n" s="2">
        <v>-76.98</v>
      </c>
      <c r="$CW$278" t="n" s="2">
        <v>-56.84</v>
      </c>
      <c r="$CX$278" t="n" s="2">
        <v>-76.98</v>
      </c>
      <c r="$CY$278" t="n" s="2">
        <v>44.27</v>
      </c>
      <c r="$CZ$278" t="n" s="2">
        <v>-7.1</v>
      </c>
      <c r="$DA$278" t="n" s="2">
        <v>-7.5</v>
      </c>
      <c r="$DB$278" t="n" s="2">
        <v>-4.33</v>
      </c>
      <c r="$DC$278" t="n" s="2">
        <v>-7.87</v>
      </c>
      <c r="$DD$278" t="n" s="2">
        <v>-15.09</v>
      </c>
      <c r="$DE$278" t="n" s="2">
        <v>-11.94</v>
      </c>
    </row>
    <row r="279">
      <c r="$A$279" t="n" s="3">
        <v>43554.0</v>
      </c>
      <c r="$B$279" t="n" s="2">
        <v>44.58</v>
      </c>
      <c r="$C$279" t="n" s="2">
        <v>36.38</v>
      </c>
      <c r="$D$279" t="n" s="2">
        <v>31.62</v>
      </c>
      <c r="$E$279" t="n" s="2">
        <v>32.24</v>
      </c>
      <c r="$F$279" t="n" s="2">
        <v>39.95</v>
      </c>
      <c r="$G$279" t="n" s="2">
        <v>35.07</v>
      </c>
      <c r="$H$279" t="n" s="2">
        <v>35.13</v>
      </c>
      <c r="$I$279" t="n" s="2">
        <v>31.43</v>
      </c>
      <c r="$J$279" t="n" s="2">
        <v>35.95</v>
      </c>
      <c r="$K$279" t="n" s="2">
        <v>31.55</v>
      </c>
      <c r="$L$279" t="n" s="2">
        <v>33.78</v>
      </c>
      <c r="$M$279" t="n" s="2">
        <v>35.55</v>
      </c>
      <c r="$R$279" t="n" s="2">
        <v>34.39</v>
      </c>
      <c r="$S$279" t="n" s="2">
        <v>32.63</v>
      </c>
      <c r="$T$279" t="n" s="2">
        <v>35.99</v>
      </c>
      <c r="$U$279" t="n" s="2">
        <v>36.28</v>
      </c>
      <c r="$V$279" t="n" s="2">
        <v>36.95</v>
      </c>
      <c r="$W$279" t="n" s="2">
        <v>34.66</v>
      </c>
      <c r="$X$279" t="n" s="2">
        <v>35.28</v>
      </c>
      <c r="$Y$279" t="n" s="2">
        <v>36.01</v>
      </c>
      <c r="$Z$279" t="n" s="2">
        <v>35.95</v>
      </c>
      <c r="$AA$279" t="n" s="2">
        <v>33.6</v>
      </c>
      <c r="$AB$279" t="n" s="2">
        <v>33.21</v>
      </c>
      <c r="$AC$279" t="n" s="2">
        <v>35.43</v>
      </c>
      <c r="$AD$279" t="n" s="2">
        <v>36.0</v>
      </c>
      <c r="$AE$279" t="n" s="2">
        <v>35.09</v>
      </c>
      <c r="$AF$279" t="n" s="2">
        <v>32.62</v>
      </c>
      <c r="$AG$279" t="n" s="2">
        <v>27.62</v>
      </c>
      <c r="$AH$279" t="n" s="2">
        <v>33.59</v>
      </c>
      <c r="$AI$279" t="n" s="2">
        <v>32.27</v>
      </c>
      <c r="$AJ$279" t="n" s="2">
        <v>32.98</v>
      </c>
      <c r="$AK$279" t="n" s="2">
        <v>32.6</v>
      </c>
      <c r="$AL$279" t="n" s="2">
        <v>37.45</v>
      </c>
      <c r="$AM$279" t="n" s="2">
        <v>33.67</v>
      </c>
      <c r="$AN$279" t="n" s="2">
        <v>32.36</v>
      </c>
      <c r="$AO$279" t="n" s="2">
        <v>26.54</v>
      </c>
      <c r="$AP$279" t="n" s="2">
        <v>39.76</v>
      </c>
      <c r="$AQ$279" t="n" s="2">
        <v>35.23</v>
      </c>
      <c r="$AR$279" t="n" s="2">
        <v>30.5</v>
      </c>
      <c r="$AS$279" t="n" s="2">
        <v>24.78</v>
      </c>
      <c r="$AT$279" t="n" s="2">
        <v>38.72</v>
      </c>
      <c r="$AU$279" t="n" s="2">
        <v>31.54</v>
      </c>
      <c r="$AV$279" t="n" s="2">
        <v>25.74</v>
      </c>
      <c r="$AW$279" t="n" s="2">
        <v>22.6</v>
      </c>
      <c r="$AX$279" t="n" s="2">
        <v>30.68</v>
      </c>
      <c r="$AY$279" t="n" s="2">
        <v>28.09</v>
      </c>
      <c r="$AZ$279" t="n" s="2">
        <v>27.9</v>
      </c>
      <c r="$BA$279" t="n" s="2">
        <v>22.09</v>
      </c>
      <c r="$BB$279" t="n" s="2">
        <v>32.3</v>
      </c>
      <c r="$BC$279" t="n" s="2">
        <v>26.06</v>
      </c>
      <c r="$BD$279" t="n" s="2">
        <v>24.66</v>
      </c>
      <c r="$BE$279" t="n" s="2">
        <v>20.09</v>
      </c>
      <c r="$BF$279" t="n" s="2">
        <v>27.18</v>
      </c>
      <c r="$BG$279" t="n" s="2">
        <v>23.26</v>
      </c>
      <c r="$BH$279" t="n" s="2">
        <v>21.43</v>
      </c>
      <c r="$BI$279" t="n" s="2">
        <v>22.17</v>
      </c>
      <c r="$BJ$279" t="n" s="2">
        <v>18.01</v>
      </c>
      <c r="$BK$279" t="n" s="2">
        <v>20.8</v>
      </c>
      <c r="$BL$279" t="n" s="2">
        <v>24.54</v>
      </c>
      <c r="$BM$279" t="n" s="2">
        <v>31.91</v>
      </c>
      <c r="$BN$279" t="n" s="2">
        <v>17.84</v>
      </c>
      <c r="$BO$279" t="n" s="2">
        <v>20.96</v>
      </c>
      <c r="$BP$279" t="n" s="2">
        <v>31.14</v>
      </c>
      <c r="$BQ$279" t="n" s="2">
        <v>36.43</v>
      </c>
      <c r="$BR$279" t="n" s="2">
        <v>16.54</v>
      </c>
      <c r="$BS$279" t="n" s="2">
        <v>26.3</v>
      </c>
      <c r="$BT$279" t="n" s="2">
        <v>36.46</v>
      </c>
      <c r="$BU$279" t="n" s="2">
        <v>46.85</v>
      </c>
      <c r="$BV$279" t="n" s="2">
        <v>21.74</v>
      </c>
      <c r="$BW$279" t="n" s="2">
        <v>32.31</v>
      </c>
      <c r="$BX$279" t="n" s="2">
        <v>44.5</v>
      </c>
      <c r="$BY$279" t="n" s="2">
        <v>52.43</v>
      </c>
      <c r="$BZ$279" t="n" s="2">
        <v>35.28</v>
      </c>
      <c r="$CA$279" t="n" s="2">
        <v>41.49</v>
      </c>
      <c r="$CB$279" t="n" s="2">
        <v>46.22</v>
      </c>
      <c r="$CC$279" t="n" s="2">
        <v>49.05</v>
      </c>
      <c r="$CD$279" t="n" s="2">
        <v>51.52</v>
      </c>
      <c r="$CE$279" t="n" s="2">
        <v>49.06</v>
      </c>
      <c r="$CF$279" t="n" s="2">
        <v>45.27</v>
      </c>
      <c r="$CG$279" t="n" s="2">
        <v>43.46</v>
      </c>
      <c r="$CH$279" t="n" s="2">
        <v>48.5</v>
      </c>
      <c r="$CI$279" t="n" s="2">
        <v>43.54</v>
      </c>
      <c r="$CJ$279" t="n" s="2">
        <v>41.67</v>
      </c>
      <c r="$CK$279" t="n" s="2">
        <v>35.02</v>
      </c>
      <c r="$CL$279" t="n" s="2">
        <v>44.98</v>
      </c>
      <c r="$CM$279" t="n" s="2">
        <v>39.97</v>
      </c>
      <c r="$CN$279" t="n" s="2">
        <v>37.42</v>
      </c>
      <c r="$CO$279" t="n" s="2">
        <v>29.58</v>
      </c>
      <c r="$CP$279" t="n" s="2">
        <v>44.56</v>
      </c>
      <c r="$CQ$279" t="n" s="2">
        <v>41.48</v>
      </c>
      <c r="$CR$279" t="n" s="2">
        <v>39.1</v>
      </c>
      <c r="$CS$279" t="n" s="2">
        <v>27.99</v>
      </c>
      <c r="$CT$279" t="n" s="2">
        <v>46.22</v>
      </c>
      <c r="$CU$279" t="n" s="2">
        <v>37.25</v>
      </c>
      <c r="$CV$279" t="n" s="2">
        <v>30.03</v>
      </c>
      <c r="$CW$279" t="n" s="2">
        <v>23.56</v>
      </c>
      <c r="$CX$279" t="n" s="2">
        <v>16.54</v>
      </c>
      <c r="$CY$279" t="n" s="2">
        <v>52.43</v>
      </c>
      <c r="$CZ$279" t="n" s="2">
        <v>35.78</v>
      </c>
      <c r="$DA$279" t="n" s="2">
        <v>33.77</v>
      </c>
      <c r="$DB$279" t="n" s="2">
        <v>34.57</v>
      </c>
      <c r="$DC$279" t="n" s="2">
        <v>31.77</v>
      </c>
      <c r="$DD$279" t="n" s="2">
        <v>26.09</v>
      </c>
      <c r="$DE$279" t="n" s="2">
        <v>38.18</v>
      </c>
    </row>
    <row r="280">
      <c r="$A$280" t="n" s="3">
        <v>43553.0</v>
      </c>
      <c r="$B$280" t="n" s="2">
        <v>44.19</v>
      </c>
      <c r="$C$280" t="n" s="2">
        <v>37.32</v>
      </c>
      <c r="$D$280" t="n" s="2">
        <v>34.76</v>
      </c>
      <c r="$E$280" t="n" s="2">
        <v>32.97</v>
      </c>
      <c r="$F$280" t="n" s="2">
        <v>39.41</v>
      </c>
      <c r="$G$280" t="n" s="2">
        <v>34.13</v>
      </c>
      <c r="$H$280" t="n" s="2">
        <v>34.61</v>
      </c>
      <c r="$I$280" t="n" s="2">
        <v>33.12</v>
      </c>
      <c r="$J$280" t="n" s="2">
        <v>35.16</v>
      </c>
      <c r="$K$280" t="n" s="2">
        <v>30.69</v>
      </c>
      <c r="$L$280" t="n" s="2">
        <v>35.46</v>
      </c>
      <c r="$M$280" t="n" s="2">
        <v>34.46</v>
      </c>
      <c r="$R$280" t="n" s="2">
        <v>33.03</v>
      </c>
      <c r="$S$280" t="n" s="2">
        <v>32.89</v>
      </c>
      <c r="$T$280" t="n" s="2">
        <v>30.5</v>
      </c>
      <c r="$U$280" t="n" s="2">
        <v>31.09</v>
      </c>
      <c r="$V$280" t="n" s="2">
        <v>32.35</v>
      </c>
      <c r="$W$280" t="n" s="2">
        <v>31.57</v>
      </c>
      <c r="$X$280" t="n" s="2">
        <v>33.15</v>
      </c>
      <c r="$Y$280" t="n" s="2">
        <v>35.01</v>
      </c>
      <c r="$Z$280" t="n" s="2">
        <v>32.76</v>
      </c>
      <c r="$AA$280" t="n" s="2">
        <v>33.88</v>
      </c>
      <c r="$AB$280" t="n" s="2">
        <v>37.1</v>
      </c>
      <c r="$AC$280" t="n" s="2">
        <v>45.98</v>
      </c>
      <c r="$AD$280" t="n" s="2">
        <v>34.13</v>
      </c>
      <c r="$AE$280" t="n" s="2">
        <v>46.0</v>
      </c>
      <c r="$AF$280" t="n" s="2">
        <v>47.45</v>
      </c>
      <c r="$AG$280" t="n" s="2">
        <v>49.31</v>
      </c>
      <c r="$AH$280" t="n" s="2">
        <v>50.12</v>
      </c>
      <c r="$AI$280" t="n" s="2">
        <v>50.19</v>
      </c>
      <c r="$AJ$280" t="n" s="2">
        <v>47.04</v>
      </c>
      <c r="$AK$280" t="n" s="2">
        <v>46.04</v>
      </c>
      <c r="$AL$280" t="n" s="2">
        <v>53.74</v>
      </c>
      <c r="$AM$280" t="n" s="2">
        <v>48.36</v>
      </c>
      <c r="$AN$280" t="n" s="2">
        <v>45.52</v>
      </c>
      <c r="$AO$280" t="n" s="2">
        <v>34.16</v>
      </c>
      <c r="$AP$280" t="n" s="2">
        <v>48.9</v>
      </c>
      <c r="$AQ$280" t="n" s="2">
        <v>44.98</v>
      </c>
      <c r="$AR$280" t="n" s="2">
        <v>36.78</v>
      </c>
      <c r="$AS$280" t="n" s="2">
        <v>28.65</v>
      </c>
      <c r="$AT$280" t="n" s="2">
        <v>45.95</v>
      </c>
      <c r="$AU$280" t="n" s="2">
        <v>38.5</v>
      </c>
      <c r="$AV$280" t="n" s="2">
        <v>30.84</v>
      </c>
      <c r="$AW$280" t="n" s="2">
        <v>29.21</v>
      </c>
      <c r="$AX$280" t="n" s="2">
        <v>34.65</v>
      </c>
      <c r="$AY$280" t="n" s="2">
        <v>33.67</v>
      </c>
      <c r="$AZ$280" t="n" s="2">
        <v>33.74</v>
      </c>
      <c r="$BA$280" t="n" s="2">
        <v>29.91</v>
      </c>
      <c r="$BB$280" t="n" s="2">
        <v>33.67</v>
      </c>
      <c r="$BC$280" t="n" s="2">
        <v>29.06</v>
      </c>
      <c r="$BD$280" t="n" s="2">
        <v>30.5</v>
      </c>
      <c r="$BE$280" t="n" s="2">
        <v>29.02</v>
      </c>
      <c r="$BF$280" t="n" s="2">
        <v>31.18</v>
      </c>
      <c r="$BG$280" t="n" s="2">
        <v>29.33</v>
      </c>
      <c r="$BH$280" t="n" s="2">
        <v>28.99</v>
      </c>
      <c r="$BI$280" t="n" s="2">
        <v>28.28</v>
      </c>
      <c r="$BJ$280" t="n" s="2">
        <v>25.06</v>
      </c>
      <c r="$BK$280" t="n" s="2">
        <v>27.96</v>
      </c>
      <c r="$BL$280" t="n" s="2">
        <v>30.34</v>
      </c>
      <c r="$BM$280" t="n" s="2">
        <v>37.46</v>
      </c>
      <c r="$BN$280" t="n" s="2">
        <v>23.86</v>
      </c>
      <c r="$BO$280" t="n" s="2">
        <v>29.36</v>
      </c>
      <c r="$BP$280" t="n" s="2">
        <v>33.69</v>
      </c>
      <c r="$BQ$280" t="n" s="2">
        <v>42.56</v>
      </c>
      <c r="$BR$280" t="n" s="2">
        <v>22.43</v>
      </c>
      <c r="$BS$280" t="n" s="2">
        <v>29.94</v>
      </c>
      <c r="$BT$280" t="n" s="2">
        <v>40.71</v>
      </c>
      <c r="$BU$280" t="n" s="2">
        <v>48.96</v>
      </c>
      <c r="$BV$280" t="n" s="2">
        <v>27.31</v>
      </c>
      <c r="$BW$280" t="n" s="2">
        <v>39.08</v>
      </c>
      <c r="$BX$280" t="n" s="2">
        <v>47.52</v>
      </c>
      <c r="$BY$280" t="n" s="2">
        <v>54.79</v>
      </c>
      <c r="$BZ$280" t="n" s="2">
        <v>43.07</v>
      </c>
      <c r="$CA$280" t="n" s="2">
        <v>46.09</v>
      </c>
      <c r="$CB$280" t="n" s="2">
        <v>50.28</v>
      </c>
      <c r="$CC$280" t="n" s="2">
        <v>53.68</v>
      </c>
      <c r="$CD$280" t="n" s="2">
        <v>52.48</v>
      </c>
      <c r="$CE$280" t="n" s="2">
        <v>48.75</v>
      </c>
      <c r="$CF$280" t="n" s="2">
        <v>48.1</v>
      </c>
      <c r="$CG$280" t="n" s="2">
        <v>46.59</v>
      </c>
      <c r="$CH$280" t="n" s="2">
        <v>54.99</v>
      </c>
      <c r="$CI$280" t="n" s="2">
        <v>48.08</v>
      </c>
      <c r="$CJ$280" t="n" s="2">
        <v>46.04</v>
      </c>
      <c r="$CK$280" t="n" s="2">
        <v>38.92</v>
      </c>
      <c r="$CL$280" t="n" s="2">
        <v>48.61</v>
      </c>
      <c r="$CM$280" t="n" s="2">
        <v>45.87</v>
      </c>
      <c r="$CN$280" t="n" s="2">
        <v>42.19</v>
      </c>
      <c r="$CO$280" t="n" s="2">
        <v>30.2</v>
      </c>
      <c r="$CP$280" t="n" s="2">
        <v>50.22</v>
      </c>
      <c r="$CQ$280" t="n" s="2">
        <v>45.65</v>
      </c>
      <c r="$CR$280" t="n" s="2">
        <v>42.33</v>
      </c>
      <c r="$CS$280" t="n" s="2">
        <v>29.8</v>
      </c>
      <c r="$CT$280" t="n" s="2">
        <v>47.56</v>
      </c>
      <c r="$CU$280" t="n" s="2">
        <v>40.39</v>
      </c>
      <c r="$CV$280" t="n" s="2">
        <v>35.28</v>
      </c>
      <c r="$CW$280" t="n" s="2">
        <v>29.62</v>
      </c>
      <c r="$CX$280" t="n" s="2">
        <v>22.43</v>
      </c>
      <c r="$CY$280" t="n" s="2">
        <v>54.99</v>
      </c>
      <c r="$CZ$280" t="n" s="2">
        <v>39.2</v>
      </c>
      <c r="$DA$280" t="n" s="2">
        <v>38.43</v>
      </c>
      <c r="$DB$280" t="n" s="2">
        <v>37.68</v>
      </c>
      <c r="$DC$280" t="n" s="2">
        <v>37.66</v>
      </c>
      <c r="$DD$280" t="n" s="2">
        <v>31.95</v>
      </c>
      <c r="$DE$280" t="n" s="2">
        <v>42.23</v>
      </c>
    </row>
    <row r="281">
      <c r="$A$281" t="n" s="3">
        <v>43552.0</v>
      </c>
      <c r="$B$281" t="n" s="2">
        <v>35.72</v>
      </c>
      <c r="$C$281" t="n" s="2">
        <v>32.71</v>
      </c>
      <c r="$D$281" t="n" s="2">
        <v>31.75</v>
      </c>
      <c r="$E$281" t="n" s="2">
        <v>29.0</v>
      </c>
      <c r="$F$281" t="n" s="2">
        <v>34.84</v>
      </c>
      <c r="$G$281" t="n" s="2">
        <v>32.0</v>
      </c>
      <c r="$H$281" t="n" s="2">
        <v>31.5</v>
      </c>
      <c r="$I$281" t="n" s="2">
        <v>30.53</v>
      </c>
      <c r="$J$281" t="n" s="2">
        <v>32.58</v>
      </c>
      <c r="$K$281" t="n" s="2">
        <v>28.55</v>
      </c>
      <c r="$L$281" t="n" s="2">
        <v>31.57</v>
      </c>
      <c r="$M$281" t="n" s="2">
        <v>32.85</v>
      </c>
      <c r="$R$281" t="n" s="2">
        <v>27.51</v>
      </c>
      <c r="$S$281" t="n" s="2">
        <v>29.5</v>
      </c>
      <c r="$T$281" t="n" s="2">
        <v>33.75</v>
      </c>
      <c r="$U$281" t="n" s="2">
        <v>36.15</v>
      </c>
      <c r="$V$281" t="n" s="2">
        <v>27.4</v>
      </c>
      <c r="$W$281" t="n" s="2">
        <v>28.96</v>
      </c>
      <c r="$X$281" t="n" s="2">
        <v>33.54</v>
      </c>
      <c r="$Y$281" t="n" s="2">
        <v>35.92</v>
      </c>
      <c r="$Z$281" t="n" s="2">
        <v>31.37</v>
      </c>
      <c r="$AA$281" t="n" s="2">
        <v>33.85</v>
      </c>
      <c r="$AB$281" t="n" s="2">
        <v>40.42</v>
      </c>
      <c r="$AC$281" t="n" s="2">
        <v>49.65</v>
      </c>
      <c r="$AD$281" t="n" s="2">
        <v>31.51</v>
      </c>
      <c r="$AE$281" t="n" s="2">
        <v>46.35</v>
      </c>
      <c r="$AF$281" t="n" s="2">
        <v>47.74</v>
      </c>
      <c r="$AG$281" t="n" s="2">
        <v>51.46</v>
      </c>
      <c r="$AH$281" t="n" s="2">
        <v>46.77</v>
      </c>
      <c r="$AI$281" t="n" s="2">
        <v>47.8</v>
      </c>
      <c r="$AJ$281" t="n" s="2">
        <v>49.27</v>
      </c>
      <c r="$AK$281" t="n" s="2">
        <v>48.29</v>
      </c>
      <c r="$AL$281" t="n" s="2">
        <v>50.12</v>
      </c>
      <c r="$AM$281" t="n" s="2">
        <v>49.25</v>
      </c>
      <c r="$AN$281" t="n" s="2">
        <v>46.99</v>
      </c>
      <c r="$AO$281" t="n" s="2">
        <v>46.57</v>
      </c>
      <c r="$AP$281" t="n" s="2">
        <v>46.99</v>
      </c>
      <c r="$AQ$281" t="n" s="2">
        <v>46.6</v>
      </c>
      <c r="$AR$281" t="n" s="2">
        <v>46.19</v>
      </c>
      <c r="$AS$281" t="n" s="2">
        <v>44.28</v>
      </c>
      <c r="$AT$281" t="n" s="2">
        <v>44.53</v>
      </c>
      <c r="$AU$281" t="n" s="2">
        <v>41.51</v>
      </c>
      <c r="$AV$281" t="n" s="2">
        <v>39.67</v>
      </c>
      <c r="$AW$281" t="n" s="2">
        <v>40.23</v>
      </c>
      <c r="$AX$281" t="n" s="2">
        <v>40.34</v>
      </c>
      <c r="$AY$281" t="n" s="2">
        <v>41.54</v>
      </c>
      <c r="$AZ$281" t="n" s="2">
        <v>40.44</v>
      </c>
      <c r="$BA$281" t="n" s="2">
        <v>38.14</v>
      </c>
      <c r="$BB$281" t="n" s="2">
        <v>38.59</v>
      </c>
      <c r="$BC$281" t="n" s="2">
        <v>36.49</v>
      </c>
      <c r="$BD$281" t="n" s="2">
        <v>40.64</v>
      </c>
      <c r="$BE$281" t="n" s="2">
        <v>42.65</v>
      </c>
      <c r="$BF$281" t="n" s="2">
        <v>38.17</v>
      </c>
      <c r="$BG$281" t="n" s="2">
        <v>39.08</v>
      </c>
      <c r="$BH$281" t="n" s="2">
        <v>40.66</v>
      </c>
      <c r="$BI$281" t="n" s="2">
        <v>36.91</v>
      </c>
      <c r="$BJ$281" t="n" s="2">
        <v>34.91</v>
      </c>
      <c r="$BK$281" t="n" s="2">
        <v>39.84</v>
      </c>
      <c r="$BL$281" t="n" s="2">
        <v>43.17</v>
      </c>
      <c r="$BM$281" t="n" s="2">
        <v>45.42</v>
      </c>
      <c r="$BN$281" t="n" s="2">
        <v>39.0</v>
      </c>
      <c r="$BO$281" t="n" s="2">
        <v>42.69</v>
      </c>
      <c r="$BP$281" t="n" s="2">
        <v>44.4</v>
      </c>
      <c r="$BQ$281" t="n" s="2">
        <v>46.21</v>
      </c>
      <c r="$BR$281" t="n" s="2">
        <v>38.12</v>
      </c>
      <c r="$BS$281" t="n" s="2">
        <v>43.72</v>
      </c>
      <c r="$BT$281" t="n" s="2">
        <v>46.64</v>
      </c>
      <c r="$BU$281" t="n" s="2">
        <v>49.68</v>
      </c>
      <c r="$BV$281" t="n" s="2">
        <v>40.16</v>
      </c>
      <c r="$BW$281" t="n" s="2">
        <v>46.53</v>
      </c>
      <c r="$BX$281" t="n" s="2">
        <v>48.84</v>
      </c>
      <c r="$BY$281" t="n" s="2">
        <v>51.27</v>
      </c>
      <c r="$BZ$281" t="n" s="2">
        <v>44.95</v>
      </c>
      <c r="$CA$281" t="n" s="2">
        <v>46.75</v>
      </c>
      <c r="$CB$281" t="n" s="2">
        <v>50.02</v>
      </c>
      <c r="$CC$281" t="n" s="2">
        <v>55.0</v>
      </c>
      <c r="$CD$281" t="n" s="2">
        <v>59.69</v>
      </c>
      <c r="$CE$281" t="n" s="2">
        <v>53.0</v>
      </c>
      <c r="$CF$281" t="n" s="2">
        <v>51.18</v>
      </c>
      <c r="$CG$281" t="n" s="2">
        <v>47.15</v>
      </c>
      <c r="$CH$281" t="n" s="2">
        <v>54.8</v>
      </c>
      <c r="$CI$281" t="n" s="2">
        <v>48.89</v>
      </c>
      <c r="$CJ$281" t="n" s="2">
        <v>46.39</v>
      </c>
      <c r="$CK$281" t="n" s="2">
        <v>39.04</v>
      </c>
      <c r="$CL$281" t="n" s="2">
        <v>48.89</v>
      </c>
      <c r="$CM$281" t="n" s="2">
        <v>46.97</v>
      </c>
      <c r="$CN$281" t="n" s="2">
        <v>43.92</v>
      </c>
      <c r="$CO$281" t="n" s="2">
        <v>30.86</v>
      </c>
      <c r="$CP$281" t="n" s="2">
        <v>50.88</v>
      </c>
      <c r="$CQ$281" t="n" s="2">
        <v>46.67</v>
      </c>
      <c r="$CR$281" t="n" s="2">
        <v>38.06</v>
      </c>
      <c r="$CS$281" t="n" s="2">
        <v>29.0</v>
      </c>
      <c r="$CT$281" t="n" s="2">
        <v>49.28</v>
      </c>
      <c r="$CU$281" t="n" s="2">
        <v>43.44</v>
      </c>
      <c r="$CV$281" t="n" s="2">
        <v>34.74</v>
      </c>
      <c r="$CW$281" t="n" s="2">
        <v>29.21</v>
      </c>
      <c r="$CX$281" t="n" s="2">
        <v>27.4</v>
      </c>
      <c r="$CY$281" t="n" s="2">
        <v>59.69</v>
      </c>
      <c r="$CZ$281" t="n" s="2">
        <v>38.37</v>
      </c>
      <c r="$DA$281" t="n" s="2">
        <v>41.32</v>
      </c>
      <c r="$DB$281" t="n" s="2">
        <v>36.28</v>
      </c>
      <c r="$DC$281" t="n" s="2">
        <v>44.27</v>
      </c>
      <c r="$DD$281" t="n" s="2">
        <v>40.63</v>
      </c>
      <c r="$DE$281" t="n" s="2">
        <v>42.57</v>
      </c>
    </row>
    <row r="282">
      <c r="$A$282" t="n" s="3">
        <v>43551.0</v>
      </c>
      <c r="$B$282" t="n" s="2">
        <v>45.14</v>
      </c>
      <c r="$C$282" t="n" s="2">
        <v>35.91</v>
      </c>
      <c r="$D$282" t="n" s="2">
        <v>34.48</v>
      </c>
      <c r="$E$282" t="n" s="2">
        <v>33.21</v>
      </c>
      <c r="$F$282" t="n" s="2">
        <v>37.86</v>
      </c>
      <c r="$G$282" t="n" s="2">
        <v>34.82</v>
      </c>
      <c r="$H$282" t="n" s="2">
        <v>33.84</v>
      </c>
      <c r="$I$282" t="n" s="2">
        <v>32.8</v>
      </c>
      <c r="$J$282" t="n" s="2">
        <v>34.34</v>
      </c>
      <c r="$K$282" t="n" s="2">
        <v>32.6</v>
      </c>
      <c r="$L$282" t="n" s="2">
        <v>34.3</v>
      </c>
      <c r="$M$282" t="n" s="2">
        <v>34.34</v>
      </c>
      <c r="$R$282" t="n" s="2">
        <v>30.04</v>
      </c>
      <c r="$S$282" t="n" s="2">
        <v>30.91</v>
      </c>
      <c r="$T$282" t="n" s="2">
        <v>32.56</v>
      </c>
      <c r="$U$282" t="n" s="2">
        <v>33.44</v>
      </c>
      <c r="$V$282" t="n" s="2">
        <v>29.62</v>
      </c>
      <c r="$W$282" t="n" s="2">
        <v>30.71</v>
      </c>
      <c r="$X$282" t="n" s="2">
        <v>34.13</v>
      </c>
      <c r="$Y$282" t="n" s="2">
        <v>37.49</v>
      </c>
      <c r="$Z$282" t="n" s="2">
        <v>33.26</v>
      </c>
      <c r="$AA$282" t="n" s="2">
        <v>34.06</v>
      </c>
      <c r="$AB$282" t="n" s="2">
        <v>36.88</v>
      </c>
      <c r="$AC$282" t="n" s="2">
        <v>47.94</v>
      </c>
      <c r="$AD$282" t="n" s="2">
        <v>28.16</v>
      </c>
      <c r="$AE$282" t="n" s="2">
        <v>42.84</v>
      </c>
      <c r="$AF$282" t="n" s="2">
        <v>45.74</v>
      </c>
      <c r="$AG$282" t="n" s="2">
        <v>49.6</v>
      </c>
      <c r="$AH$282" t="n" s="2">
        <v>44.57</v>
      </c>
      <c r="$AI$282" t="n" s="2">
        <v>47.85</v>
      </c>
      <c r="$AJ$282" t="n" s="2">
        <v>47.98</v>
      </c>
      <c r="$AK$282" t="n" s="2">
        <v>48.44</v>
      </c>
      <c r="$AL$282" t="n" s="2">
        <v>49.29</v>
      </c>
      <c r="$AM$282" t="n" s="2">
        <v>47.95</v>
      </c>
      <c r="$AN$282" t="n" s="2">
        <v>44.89</v>
      </c>
      <c r="$AO$282" t="n" s="2">
        <v>38.93</v>
      </c>
      <c r="$AP$282" t="n" s="2">
        <v>46.99</v>
      </c>
      <c r="$AQ$282" t="n" s="2">
        <v>43.66</v>
      </c>
      <c r="$AR$282" t="n" s="2">
        <v>42.45</v>
      </c>
      <c r="$AS$282" t="n" s="2">
        <v>38.04</v>
      </c>
      <c r="$AT$282" t="n" s="2">
        <v>43.58</v>
      </c>
      <c r="$AU$282" t="n" s="2">
        <v>38.79</v>
      </c>
      <c r="$AV$282" t="n" s="2">
        <v>36.29</v>
      </c>
      <c r="$AW$282" t="n" s="2">
        <v>36.61</v>
      </c>
      <c r="$AX$282" t="n" s="2">
        <v>40.92</v>
      </c>
      <c r="$AY$282" t="n" s="2">
        <v>40.71</v>
      </c>
      <c r="$AZ$282" t="n" s="2">
        <v>38.19</v>
      </c>
      <c r="$BA$282" t="n" s="2">
        <v>34.33</v>
      </c>
      <c r="$BB$282" t="n" s="2">
        <v>42.09</v>
      </c>
      <c r="$BC$282" t="n" s="2">
        <v>37.04</v>
      </c>
      <c r="$BD$282" t="n" s="2">
        <v>37.76</v>
      </c>
      <c r="$BE$282" t="n" s="2">
        <v>38.05</v>
      </c>
      <c r="$BF$282" t="n" s="2">
        <v>40.56</v>
      </c>
      <c r="$BG$282" t="n" s="2">
        <v>38.89</v>
      </c>
      <c r="$BH$282" t="n" s="2">
        <v>37.64</v>
      </c>
      <c r="$BI$282" t="n" s="2">
        <v>31.82</v>
      </c>
      <c r="$BJ$282" t="n" s="2">
        <v>31.61</v>
      </c>
      <c r="$BK$282" t="n" s="2">
        <v>34.55</v>
      </c>
      <c r="$BL$282" t="n" s="2">
        <v>36.41</v>
      </c>
      <c r="$BM$282" t="n" s="2">
        <v>39.6</v>
      </c>
      <c r="$BN$282" t="n" s="2">
        <v>34.33</v>
      </c>
      <c r="$BO$282" t="n" s="2">
        <v>36.46</v>
      </c>
      <c r="$BP$282" t="n" s="2">
        <v>38.34</v>
      </c>
      <c r="$BQ$282" t="n" s="2">
        <v>38.74</v>
      </c>
      <c r="$BR$282" t="n" s="2">
        <v>30.94</v>
      </c>
      <c r="$BS$282" t="n" s="2">
        <v>34.56</v>
      </c>
      <c r="$BT$282" t="n" s="2">
        <v>40.41</v>
      </c>
      <c r="$BU$282" t="n" s="2">
        <v>46.21</v>
      </c>
      <c r="$BV$282" t="n" s="2">
        <v>29.57</v>
      </c>
      <c r="$BW$282" t="n" s="2">
        <v>37.64</v>
      </c>
      <c r="$BX$282" t="n" s="2">
        <v>42.82</v>
      </c>
      <c r="$BY$282" t="n" s="2">
        <v>48.91</v>
      </c>
      <c r="$BZ$282" t="n" s="2">
        <v>37.58</v>
      </c>
      <c r="$CA$282" t="n" s="2">
        <v>43.44</v>
      </c>
      <c r="$CB$282" t="n" s="2">
        <v>45.22</v>
      </c>
      <c r="$CC$282" t="n" s="2">
        <v>48.56</v>
      </c>
      <c r="$CD$282" t="n" s="2">
        <v>50.77</v>
      </c>
      <c r="$CE$282" t="n" s="2">
        <v>47.29</v>
      </c>
      <c r="$CF$282" t="n" s="2">
        <v>46.78</v>
      </c>
      <c r="$CG$282" t="n" s="2">
        <v>45.44</v>
      </c>
      <c r="$CH$282" t="n" s="2">
        <v>51.03</v>
      </c>
      <c r="$CI$282" t="n" s="2">
        <v>45.52</v>
      </c>
      <c r="$CJ$282" t="n" s="2">
        <v>44.06</v>
      </c>
      <c r="$CK$282" t="n" s="2">
        <v>34.04</v>
      </c>
      <c r="$CL$282" t="n" s="2">
        <v>48.69</v>
      </c>
      <c r="$CM$282" t="n" s="2">
        <v>41.98</v>
      </c>
      <c r="$CN$282" t="n" s="2">
        <v>36.97</v>
      </c>
      <c r="$CO$282" t="n" s="2">
        <v>28.4</v>
      </c>
      <c r="$CP$282" t="n" s="2">
        <v>49.73</v>
      </c>
      <c r="$CQ$282" t="n" s="2">
        <v>41.87</v>
      </c>
      <c r="$CR$282" t="n" s="2">
        <v>36.1</v>
      </c>
      <c r="$CS$282" t="n" s="2">
        <v>26.87</v>
      </c>
      <c r="$CT$282" t="n" s="2">
        <v>47.94</v>
      </c>
      <c r="$CU$282" t="n" s="2">
        <v>38.45</v>
      </c>
      <c r="$CV$282" t="n" s="2">
        <v>30.67</v>
      </c>
      <c r="$CW$282" t="n" s="2">
        <v>26.09</v>
      </c>
      <c r="$CX$282" t="n" s="2">
        <v>26.09</v>
      </c>
      <c r="$CY$282" t="n" s="2">
        <v>51.03</v>
      </c>
      <c r="$CZ$282" t="n" s="2">
        <v>37.88</v>
      </c>
      <c r="$DA$282" t="n" s="2">
        <v>39.06</v>
      </c>
      <c r="$DB$282" t="n" s="2">
        <v>37.18</v>
      </c>
      <c r="$DC$282" t="n" s="2">
        <v>40.24</v>
      </c>
      <c r="$DD$282" t="n" s="2">
        <v>37.64</v>
      </c>
      <c r="$DE$282" t="n" s="2">
        <v>39.28</v>
      </c>
    </row>
    <row r="283">
      <c r="$A$283" t="n" s="3">
        <v>43550.0</v>
      </c>
      <c r="$B$283" t="n" s="2">
        <v>41.99</v>
      </c>
      <c r="$C$283" t="n" s="2">
        <v>33.82</v>
      </c>
      <c r="$D$283" t="n" s="2">
        <v>27.78</v>
      </c>
      <c r="$E$283" t="n" s="2">
        <v>23.84</v>
      </c>
      <c r="$F$283" t="n" s="2">
        <v>33.84</v>
      </c>
      <c r="$G$283" t="n" s="2">
        <v>34.45</v>
      </c>
      <c r="$H$283" t="n" s="2">
        <v>34.11</v>
      </c>
      <c r="$I$283" t="n" s="2">
        <v>34.83</v>
      </c>
      <c r="$J$283" t="n" s="2">
        <v>26.59</v>
      </c>
      <c r="$K$283" t="n" s="2">
        <v>27.15</v>
      </c>
      <c r="$L$283" t="n" s="2">
        <v>27.57</v>
      </c>
      <c r="$M$283" t="n" s="2">
        <v>30.96</v>
      </c>
      <c r="$R$283" t="n" s="2">
        <v>30.19</v>
      </c>
      <c r="$S$283" t="n" s="2">
        <v>29.99</v>
      </c>
      <c r="$T$283" t="n" s="2">
        <v>28.55</v>
      </c>
      <c r="$U$283" t="n" s="2">
        <v>28.3</v>
      </c>
      <c r="$V$283" t="n" s="2">
        <v>31.77</v>
      </c>
      <c r="$W$283" t="n" s="2">
        <v>30.36</v>
      </c>
      <c r="$X$283" t="n" s="2">
        <v>32.77</v>
      </c>
      <c r="$Y$283" t="n" s="2">
        <v>33.5</v>
      </c>
      <c r="$Z$283" t="n" s="2">
        <v>28.37</v>
      </c>
      <c r="$AA$283" t="n" s="2">
        <v>33.46</v>
      </c>
      <c r="$AB$283" t="n" s="2">
        <v>33.4</v>
      </c>
      <c r="$AC$283" t="n" s="2">
        <v>40.99</v>
      </c>
      <c r="$AD$283" t="n" s="2">
        <v>25.0</v>
      </c>
      <c r="$AE$283" t="n" s="2">
        <v>45.43</v>
      </c>
      <c r="$AF$283" t="n" s="2">
        <v>47.96</v>
      </c>
      <c r="$AG$283" t="n" s="2">
        <v>48.98</v>
      </c>
      <c r="$AH$283" t="n" s="2">
        <v>47.56</v>
      </c>
      <c r="$AI$283" t="n" s="2">
        <v>47.95</v>
      </c>
      <c r="$AJ$283" t="n" s="2">
        <v>47.55</v>
      </c>
      <c r="$AK$283" t="n" s="2">
        <v>37.63</v>
      </c>
      <c r="$AL$283" t="n" s="2">
        <v>49.88</v>
      </c>
      <c r="$AM$283" t="n" s="2">
        <v>47.91</v>
      </c>
      <c r="$AN$283" t="n" s="2">
        <v>41.98</v>
      </c>
      <c r="$AO$283" t="n" s="2">
        <v>31.43</v>
      </c>
      <c r="$AP$283" t="n" s="2">
        <v>47.98</v>
      </c>
      <c r="$AQ$283" t="n" s="2">
        <v>43.46</v>
      </c>
      <c r="$AR$283" t="n" s="2">
        <v>34.92</v>
      </c>
      <c r="$AS$283" t="n" s="2">
        <v>29.56</v>
      </c>
      <c r="$AT$283" t="n" s="2">
        <v>36.55</v>
      </c>
      <c r="$AU$283" t="n" s="2">
        <v>32.13</v>
      </c>
      <c r="$AV$283" t="n" s="2">
        <v>28.27</v>
      </c>
      <c r="$AW$283" t="n" s="2">
        <v>28.19</v>
      </c>
      <c r="$AX$283" t="n" s="2">
        <v>33.73</v>
      </c>
      <c r="$AY$283" t="n" s="2">
        <v>32.71</v>
      </c>
      <c r="$AZ$283" t="n" s="2">
        <v>33.68</v>
      </c>
      <c r="$BA$283" t="n" s="2">
        <v>31.07</v>
      </c>
      <c r="$BB$283" t="n" s="2">
        <v>31.78</v>
      </c>
      <c r="$BC$283" t="n" s="2">
        <v>28.52</v>
      </c>
      <c r="$BD$283" t="n" s="2">
        <v>31.74</v>
      </c>
      <c r="$BE$283" t="n" s="2">
        <v>34.2</v>
      </c>
      <c r="$BF$283" t="n" s="2">
        <v>31.01</v>
      </c>
      <c r="$BG$283" t="n" s="2">
        <v>31.76</v>
      </c>
      <c r="$BH$283" t="n" s="2">
        <v>30.84</v>
      </c>
      <c r="$BI$283" t="n" s="2">
        <v>29.59</v>
      </c>
      <c r="$BJ$283" t="n" s="2">
        <v>23.61</v>
      </c>
      <c r="$BK$283" t="n" s="2">
        <v>28.78</v>
      </c>
      <c r="$BL$283" t="n" s="2">
        <v>31.92</v>
      </c>
      <c r="$BM$283" t="n" s="2">
        <v>35.59</v>
      </c>
      <c r="$BN$283" t="n" s="2">
        <v>24.15</v>
      </c>
      <c r="$BO$283" t="n" s="2">
        <v>29.47</v>
      </c>
      <c r="$BP$283" t="n" s="2">
        <v>34.34</v>
      </c>
      <c r="$BQ$283" t="n" s="2">
        <v>37.91</v>
      </c>
      <c r="$BR$283" t="n" s="2">
        <v>25.01</v>
      </c>
      <c r="$BS$283" t="n" s="2">
        <v>30.1</v>
      </c>
      <c r="$BT$283" t="n" s="2">
        <v>35.59</v>
      </c>
      <c r="$BU$283" t="n" s="2">
        <v>45.69</v>
      </c>
      <c r="$BV$283" t="n" s="2">
        <v>26.25</v>
      </c>
      <c r="$BW$283" t="n" s="2">
        <v>37.13</v>
      </c>
      <c r="$BX$283" t="n" s="2">
        <v>46.9</v>
      </c>
      <c r="$BY$283" t="n" s="2">
        <v>50.31</v>
      </c>
      <c r="$BZ$283" t="n" s="2">
        <v>33.77</v>
      </c>
      <c r="$CA$283" t="n" s="2">
        <v>41.13</v>
      </c>
      <c r="$CB$283" t="n" s="2">
        <v>47.9</v>
      </c>
      <c r="$CC$283" t="n" s="2">
        <v>50.35</v>
      </c>
      <c r="$CD$283" t="n" s="2">
        <v>53.42</v>
      </c>
      <c r="$CE$283" t="n" s="2">
        <v>55.68</v>
      </c>
      <c r="$CF$283" t="n" s="2">
        <v>52.46</v>
      </c>
      <c r="$CG$283" t="n" s="2">
        <v>50.05</v>
      </c>
      <c r="$CH$283" t="n" s="2">
        <v>53.49</v>
      </c>
      <c r="$CI$283" t="n" s="2">
        <v>49.24</v>
      </c>
      <c r="$CJ$283" t="n" s="2">
        <v>47.19</v>
      </c>
      <c r="$CK$283" t="n" s="2">
        <v>41.12</v>
      </c>
      <c r="$CL$283" t="n" s="2">
        <v>50.72</v>
      </c>
      <c r="$CM$283" t="n" s="2">
        <v>49.04</v>
      </c>
      <c r="$CN$283" t="n" s="2">
        <v>45.0</v>
      </c>
      <c r="$CO$283" t="n" s="2">
        <v>33.65</v>
      </c>
      <c r="$CP$283" t="n" s="2">
        <v>50.05</v>
      </c>
      <c r="$CQ$283" t="n" s="2">
        <v>46.43</v>
      </c>
      <c r="$CR$283" t="n" s="2">
        <v>38.48</v>
      </c>
      <c r="$CS$283" t="n" s="2">
        <v>28.15</v>
      </c>
      <c r="$CT$283" t="n" s="2">
        <v>48.84</v>
      </c>
      <c r="$CU$283" t="n" s="2">
        <v>43.13</v>
      </c>
      <c r="$CV$283" t="n" s="2">
        <v>34.19</v>
      </c>
      <c r="$CW$283" t="n" s="2">
        <v>27.22</v>
      </c>
      <c r="$CX$283" t="n" s="2">
        <v>23.61</v>
      </c>
      <c r="$CY$283" t="n" s="2">
        <v>55.68</v>
      </c>
      <c r="$CZ$283" t="n" s="2">
        <v>37.35</v>
      </c>
      <c r="$DA$283" t="n" s="2">
        <v>37.01</v>
      </c>
      <c r="$DB$283" t="n" s="2">
        <v>34.58</v>
      </c>
      <c r="$DC$283" t="n" s="2">
        <v>36.68</v>
      </c>
      <c r="$DD$283" t="n" s="2">
        <v>31.31</v>
      </c>
      <c r="$DE$283" t="n" s="2">
        <v>42.87</v>
      </c>
    </row>
    <row r="284">
      <c r="$A$284" t="n" s="3">
        <v>43549.0</v>
      </c>
      <c r="$B$284" t="n" s="2">
        <v>24.46</v>
      </c>
      <c r="$C$284" t="n" s="2">
        <v>23.12</v>
      </c>
      <c r="$D$284" t="n" s="2">
        <v>19.54</v>
      </c>
      <c r="$E$284" t="n" s="2">
        <v>15.63</v>
      </c>
      <c r="$F$284" t="n" s="2">
        <v>30.0</v>
      </c>
      <c r="$G$284" t="n" s="2">
        <v>24.44</v>
      </c>
      <c r="$H$284" t="n" s="2">
        <v>25.6</v>
      </c>
      <c r="$I$284" t="n" s="2">
        <v>19.26</v>
      </c>
      <c r="$J$284" t="n" s="2">
        <v>30.92</v>
      </c>
      <c r="$K$284" t="n" s="2">
        <v>21.75</v>
      </c>
      <c r="$L$284" t="n" s="2">
        <v>19.61</v>
      </c>
      <c r="$M$284" t="n" s="2">
        <v>18.7</v>
      </c>
      <c r="$R$284" t="n" s="2">
        <v>20.9</v>
      </c>
      <c r="$S$284" t="n" s="2">
        <v>18.66</v>
      </c>
      <c r="$T$284" t="n" s="2">
        <v>20.92</v>
      </c>
      <c r="$U$284" t="n" s="2">
        <v>25.4</v>
      </c>
      <c r="$V$284" t="n" s="2">
        <v>15.07</v>
      </c>
      <c r="$W$284" t="n" s="2">
        <v>18.42</v>
      </c>
      <c r="$X$284" t="n" s="2">
        <v>21.64</v>
      </c>
      <c r="$Y$284" t="n" s="2">
        <v>22.62</v>
      </c>
      <c r="$Z$284" t="n" s="2">
        <v>18.13</v>
      </c>
      <c r="$AA$284" t="n" s="2">
        <v>23.38</v>
      </c>
      <c r="$AB$284" t="n" s="2">
        <v>27.42</v>
      </c>
      <c r="$AC$284" t="n" s="2">
        <v>35.09</v>
      </c>
      <c r="$AD$284" t="n" s="2">
        <v>20.07</v>
      </c>
      <c r="$AE$284" t="n" s="2">
        <v>35.48</v>
      </c>
      <c r="$AF$284" t="n" s="2">
        <v>39.62</v>
      </c>
      <c r="$AG$284" t="n" s="2">
        <v>44.32</v>
      </c>
      <c r="$AH$284" t="n" s="2">
        <v>39.96</v>
      </c>
      <c r="$AI$284" t="n" s="2">
        <v>47.05</v>
      </c>
      <c r="$AJ$284" t="n" s="2">
        <v>43.48</v>
      </c>
      <c r="$AK$284" t="n" s="2">
        <v>39.87</v>
      </c>
      <c r="$AL$284" t="n" s="2">
        <v>47.92</v>
      </c>
      <c r="$AM$284" t="n" s="2">
        <v>42.66</v>
      </c>
      <c r="$AN$284" t="n" s="2">
        <v>36.95</v>
      </c>
      <c r="$AO$284" t="n" s="2">
        <v>31.84</v>
      </c>
      <c r="$AP$284" t="n" s="2">
        <v>36.76</v>
      </c>
      <c r="$AQ$284" t="n" s="2">
        <v>33.42</v>
      </c>
      <c r="$AR$284" t="n" s="2">
        <v>30.99</v>
      </c>
      <c r="$AS$284" t="n" s="2">
        <v>25.68</v>
      </c>
      <c r="$AT$284" t="n" s="2">
        <v>34.84</v>
      </c>
      <c r="$AU$284" t="n" s="2">
        <v>31.57</v>
      </c>
      <c r="$AV$284" t="n" s="2">
        <v>29.25</v>
      </c>
      <c r="$AW$284" t="n" s="2">
        <v>29.91</v>
      </c>
      <c r="$AX$284" t="n" s="2">
        <v>32.91</v>
      </c>
      <c r="$AY$284" t="n" s="2">
        <v>33.68</v>
      </c>
      <c r="$AZ$284" t="n" s="2">
        <v>34.52</v>
      </c>
      <c r="$BA$284" t="n" s="2">
        <v>32.95</v>
      </c>
      <c r="$BB$284" t="n" s="2">
        <v>31.88</v>
      </c>
      <c r="$BC$284" t="n" s="2">
        <v>29.88</v>
      </c>
      <c r="$BD$284" t="n" s="2">
        <v>29.9</v>
      </c>
      <c r="$BE$284" t="n" s="2">
        <v>28.9</v>
      </c>
      <c r="$BF$284" t="n" s="2">
        <v>33.84</v>
      </c>
      <c r="$BG$284" t="n" s="2">
        <v>32.13</v>
      </c>
      <c r="$BH$284" t="n" s="2">
        <v>32.23</v>
      </c>
      <c r="$BI$284" t="n" s="2">
        <v>28.66</v>
      </c>
      <c r="$BJ$284" t="n" s="2">
        <v>21.83</v>
      </c>
      <c r="$BK$284" t="n" s="2">
        <v>26.93</v>
      </c>
      <c r="$BL$284" t="n" s="2">
        <v>29.71</v>
      </c>
      <c r="$BM$284" t="n" s="2">
        <v>31.87</v>
      </c>
      <c r="$BN$284" t="n" s="2">
        <v>25.46</v>
      </c>
      <c r="$BO$284" t="n" s="2">
        <v>29.05</v>
      </c>
      <c r="$BP$284" t="n" s="2">
        <v>30.96</v>
      </c>
      <c r="$BQ$284" t="n" s="2">
        <v>32.93</v>
      </c>
      <c r="$BR$284" t="n" s="2">
        <v>18.49</v>
      </c>
      <c r="$BS$284" t="n" s="2">
        <v>29.0</v>
      </c>
      <c r="$BT$284" t="n" s="2">
        <v>30.08</v>
      </c>
      <c r="$BU$284" t="n" s="2">
        <v>36.13</v>
      </c>
      <c r="$BV$284" t="n" s="2">
        <v>21.42</v>
      </c>
      <c r="$BW$284" t="n" s="2">
        <v>32.87</v>
      </c>
      <c r="$BX$284" t="n" s="2">
        <v>45.48</v>
      </c>
      <c r="$BY$284" t="n" s="2">
        <v>48.2</v>
      </c>
      <c r="$BZ$284" t="n" s="2">
        <v>28.84</v>
      </c>
      <c r="$CA$284" t="n" s="2">
        <v>36.71</v>
      </c>
      <c r="$CB$284" t="n" s="2">
        <v>45.0</v>
      </c>
      <c r="$CC$284" t="n" s="2">
        <v>48.91</v>
      </c>
      <c r="$CD$284" t="n" s="2">
        <v>47.93</v>
      </c>
      <c r="$CE$284" t="n" s="2">
        <v>47.96</v>
      </c>
      <c r="$CF$284" t="n" s="2">
        <v>47.02</v>
      </c>
      <c r="$CG$284" t="n" s="2">
        <v>45.84</v>
      </c>
      <c r="$CH$284" t="n" s="2">
        <v>49.89</v>
      </c>
      <c r="$CI$284" t="n" s="2">
        <v>46.28</v>
      </c>
      <c r="$CJ$284" t="n" s="2">
        <v>39.35</v>
      </c>
      <c r="$CK$284" t="n" s="2">
        <v>32.82</v>
      </c>
      <c r="$CL$284" t="n" s="2">
        <v>44.67</v>
      </c>
      <c r="$CM$284" t="n" s="2">
        <v>40.57</v>
      </c>
      <c r="$CN$284" t="n" s="2">
        <v>39.31</v>
      </c>
      <c r="$CO$284" t="n" s="2">
        <v>32.04</v>
      </c>
      <c r="$CP$284" t="n" s="2">
        <v>47.01</v>
      </c>
      <c r="$CQ$284" t="n" s="2">
        <v>40.67</v>
      </c>
      <c r="$CR$284" t="n" s="2">
        <v>39.56</v>
      </c>
      <c r="$CS$284" t="n" s="2">
        <v>28.72</v>
      </c>
      <c r="$CT$284" t="n" s="2">
        <v>46.4</v>
      </c>
      <c r="$CU$284" t="n" s="2">
        <v>37.69</v>
      </c>
      <c r="$CV$284" t="n" s="2">
        <v>35.72</v>
      </c>
      <c r="$CW$284" t="n" s="2">
        <v>26.58</v>
      </c>
      <c r="$CX$284" t="n" s="2">
        <v>15.07</v>
      </c>
      <c r="$CY$284" t="n" s="2">
        <v>49.89</v>
      </c>
      <c r="$CZ$284" t="n" s="2">
        <v>30.79</v>
      </c>
      <c r="$DA$284" t="n" s="2">
        <v>32.39</v>
      </c>
      <c r="$DB$284" t="n" s="2">
        <v>26.58</v>
      </c>
      <c r="$DC$284" t="n" s="2">
        <v>34.0</v>
      </c>
      <c r="$DD$284" t="n" s="2">
        <v>30.66</v>
      </c>
      <c r="$DE$284" t="n" s="2">
        <v>39.21</v>
      </c>
    </row>
    <row r="285">
      <c r="$A$285" t="n" s="3">
        <v>43548.0</v>
      </c>
      <c r="$B$285" t="n" s="2">
        <v>48.27</v>
      </c>
      <c r="$C$285" t="n" s="2">
        <v>43.78</v>
      </c>
      <c r="$D$285" t="n" s="2">
        <v>34.28</v>
      </c>
      <c r="$E$285" t="n" s="2">
        <v>32.47</v>
      </c>
      <c r="$F$285" t="n" s="2">
        <v>44.52</v>
      </c>
      <c r="$G$285" t="n" s="2">
        <v>36.1</v>
      </c>
      <c r="$H$285" t="n" s="2">
        <v>33.7</v>
      </c>
      <c r="$I$285" t="n" s="2">
        <v>33.24</v>
      </c>
      <c r="$J$285" t="n" s="2">
        <v>35.96</v>
      </c>
      <c r="$K$285" t="n" s="2">
        <v>33.78</v>
      </c>
      <c r="$L$285" t="n" s="2">
        <v>35.45</v>
      </c>
      <c r="$M$285" t="n" s="2">
        <v>36.18</v>
      </c>
      <c r="$R$285" t="n" s="2">
        <v>33.01</v>
      </c>
      <c r="$S$285" t="n" s="2">
        <v>30.93</v>
      </c>
      <c r="$T$285" t="n" s="2">
        <v>33.37</v>
      </c>
      <c r="$U$285" t="n" s="2">
        <v>35.26</v>
      </c>
      <c r="$V$285" t="n" s="2">
        <v>32.56</v>
      </c>
      <c r="$W$285" t="n" s="2">
        <v>33.77</v>
      </c>
      <c r="$X$285" t="n" s="2">
        <v>35.43</v>
      </c>
      <c r="$Y$285" t="n" s="2">
        <v>38.34</v>
      </c>
      <c r="$Z$285" t="n" s="2">
        <v>35.57</v>
      </c>
      <c r="$AA$285" t="n" s="2">
        <v>33.94</v>
      </c>
      <c r="$AB$285" t="n" s="2">
        <v>33.72</v>
      </c>
      <c r="$AC$285" t="n" s="2">
        <v>33.34</v>
      </c>
      <c r="$AD$285" t="n" s="2">
        <v>34.48</v>
      </c>
      <c r="$AE$285" t="n" s="2">
        <v>34.81</v>
      </c>
      <c r="$AF$285" t="n" s="2">
        <v>33.6</v>
      </c>
      <c r="$AG$285" t="n" s="2">
        <v>32.64</v>
      </c>
      <c r="$AH$285" t="n" s="2">
        <v>37.91</v>
      </c>
      <c r="$AI$285" t="n" s="2">
        <v>36.0</v>
      </c>
      <c r="$AJ$285" t="n" s="2">
        <v>33.79</v>
      </c>
      <c r="$AK$285" t="n" s="2">
        <v>33.56</v>
      </c>
      <c r="$AL$285" t="n" s="2">
        <v>38.62</v>
      </c>
      <c r="$AM$285" t="n" s="2">
        <v>40.62</v>
      </c>
      <c r="$AN$285" t="n" s="2">
        <v>35.58</v>
      </c>
      <c r="$AO$285" t="n" s="2">
        <v>33.6</v>
      </c>
      <c r="$AP$285" t="n" s="2">
        <v>38.01</v>
      </c>
      <c r="$AQ$285" t="n" s="2">
        <v>37.45</v>
      </c>
      <c r="$AR$285" t="n" s="2">
        <v>34.05</v>
      </c>
      <c r="$AS$285" t="n" s="2">
        <v>32.72</v>
      </c>
      <c r="$AT$285" t="n" s="2">
        <v>35.1</v>
      </c>
      <c r="$AU$285" t="n" s="2">
        <v>32.43</v>
      </c>
      <c r="$AV$285" t="n" s="2">
        <v>31.04</v>
      </c>
      <c r="$AW$285" t="n" s="2">
        <v>29.38</v>
      </c>
      <c r="$AX$285" t="n" s="2">
        <v>30.35</v>
      </c>
      <c r="$AY$285" t="n" s="2">
        <v>32.66</v>
      </c>
      <c r="$AZ$285" t="n" s="2">
        <v>32.6</v>
      </c>
      <c r="$BA$285" t="n" s="2">
        <v>30.44</v>
      </c>
      <c r="$BB$285" t="n" s="2">
        <v>33.28</v>
      </c>
      <c r="$BC$285" t="n" s="2">
        <v>31.73</v>
      </c>
      <c r="$BD$285" t="n" s="2">
        <v>29.9</v>
      </c>
      <c r="$BE$285" t="n" s="2">
        <v>25.68</v>
      </c>
      <c r="$BF$285" t="n" s="2">
        <v>29.54</v>
      </c>
      <c r="$BG$285" t="n" s="2">
        <v>28.53</v>
      </c>
      <c r="$BH$285" t="n" s="2">
        <v>25.52</v>
      </c>
      <c r="$BI$285" t="n" s="2">
        <v>21.38</v>
      </c>
      <c r="$BJ$285" t="n" s="2">
        <v>19.75</v>
      </c>
      <c r="$BK$285" t="n" s="2">
        <v>19.98</v>
      </c>
      <c r="$BL$285" t="n" s="2">
        <v>23.72</v>
      </c>
      <c r="$BM$285" t="n" s="2">
        <v>26.65</v>
      </c>
      <c r="$BN$285" t="n" s="2">
        <v>17.52</v>
      </c>
      <c r="$BO$285" t="n" s="2">
        <v>20.25</v>
      </c>
      <c r="$BP$285" t="n" s="2">
        <v>24.51</v>
      </c>
      <c r="$BQ$285" t="n" s="2">
        <v>28.5</v>
      </c>
      <c r="$BR$285" t="n" s="2">
        <v>15.05</v>
      </c>
      <c r="$BS$285" t="n" s="2">
        <v>19.94</v>
      </c>
      <c r="$BT$285" t="n" s="2">
        <v>28.97</v>
      </c>
      <c r="$BU$285" t="n" s="2">
        <v>32.83</v>
      </c>
      <c r="$BV$285" t="n" s="2">
        <v>23.36</v>
      </c>
      <c r="$BW$285" t="n" s="2">
        <v>30.93</v>
      </c>
      <c r="$BX$285" t="n" s="2">
        <v>37.22</v>
      </c>
      <c r="$BY$285" t="n" s="2">
        <v>45.41</v>
      </c>
      <c r="$BZ$285" t="n" s="2">
        <v>33.68</v>
      </c>
      <c r="$CA$285" t="n" s="2">
        <v>38.52</v>
      </c>
      <c r="$CB$285" t="n" s="2">
        <v>42.43</v>
      </c>
      <c r="$CC$285" t="n" s="2">
        <v>46.2</v>
      </c>
      <c r="$CD$285" t="n" s="2">
        <v>48.92</v>
      </c>
      <c r="$CE$285" t="n" s="2">
        <v>43.55</v>
      </c>
      <c r="$CF$285" t="n" s="2">
        <v>40.03</v>
      </c>
      <c r="$CG$285" t="n" s="2">
        <v>34.55</v>
      </c>
      <c r="$CH$285" t="n" s="2">
        <v>48.49</v>
      </c>
      <c r="$CI$285" t="n" s="2">
        <v>42.69</v>
      </c>
      <c r="$CJ$285" t="n" s="2">
        <v>38.22</v>
      </c>
      <c r="$CK$285" t="n" s="2">
        <v>31.7</v>
      </c>
      <c r="$CL$285" t="n" s="2">
        <v>46.2</v>
      </c>
      <c r="$CM$285" t="n" s="2">
        <v>35.97</v>
      </c>
      <c r="$CN$285" t="n" s="2">
        <v>31.72</v>
      </c>
      <c r="$CO$285" t="n" s="2">
        <v>27.01</v>
      </c>
      <c r="$CP$285" t="n" s="2">
        <v>47.19</v>
      </c>
      <c r="$CQ$285" t="n" s="2">
        <v>39.55</v>
      </c>
      <c r="$CR$285" t="n" s="2">
        <v>30.42</v>
      </c>
      <c r="$CS$285" t="n" s="2">
        <v>19.7</v>
      </c>
      <c r="$CT$285" t="n" s="2">
        <v>46.52</v>
      </c>
      <c r="$CU$285" t="n" s="2">
        <v>34.49</v>
      </c>
      <c r="$CV$285" t="n" s="2">
        <v>21.05</v>
      </c>
      <c r="$CW$285" t="n" s="2">
        <v>9.57</v>
      </c>
      <c r="$CX$285" t="n" s="2">
        <v>9.57</v>
      </c>
      <c r="$CY$285" t="n" s="2">
        <v>48.92</v>
      </c>
      <c r="$CZ$285" t="n" s="2">
        <v>35.09</v>
      </c>
      <c r="$DA$285" t="n" s="2">
        <v>33.3</v>
      </c>
      <c r="$DB$285" t="n" s="2">
        <v>35.43</v>
      </c>
      <c r="$DC$285" t="n" s="2">
        <v>31.51</v>
      </c>
      <c r="$DD$285" t="n" s="2">
        <v>27.52</v>
      </c>
      <c r="$DE$285" t="n" s="2">
        <v>34.41</v>
      </c>
    </row>
    <row r="286">
      <c r="$A$286" t="n" s="3">
        <v>43547.0</v>
      </c>
      <c r="$B$286" t="n" s="2">
        <v>45.43</v>
      </c>
      <c r="$C$286" t="n" s="2">
        <v>35.52</v>
      </c>
      <c r="$D$286" t="n" s="2">
        <v>33.44</v>
      </c>
      <c r="$E$286" t="n" s="2">
        <v>28.45</v>
      </c>
      <c r="$F$286" t="n" s="2">
        <v>41.69</v>
      </c>
      <c r="$G$286" t="n" s="2">
        <v>34.42</v>
      </c>
      <c r="$H$286" t="n" s="2">
        <v>32.94</v>
      </c>
      <c r="$I$286" t="n" s="2">
        <v>30.1</v>
      </c>
      <c r="$J$286" t="n" s="2">
        <v>36.31</v>
      </c>
      <c r="$K$286" t="n" s="2">
        <v>34.81</v>
      </c>
      <c r="$L$286" t="n" s="2">
        <v>35.05</v>
      </c>
      <c r="$M$286" t="n" s="2">
        <v>36.71</v>
      </c>
      <c r="$R$286" t="n" s="2">
        <v>33.09</v>
      </c>
      <c r="$S$286" t="n" s="2">
        <v>33.26</v>
      </c>
      <c r="$T$286" t="n" s="2">
        <v>33.78</v>
      </c>
      <c r="$U$286" t="n" s="2">
        <v>37.14</v>
      </c>
      <c r="$V$286" t="n" s="2">
        <v>33.16</v>
      </c>
      <c r="$W$286" t="n" s="2">
        <v>33.26</v>
      </c>
      <c r="$X$286" t="n" s="2">
        <v>33.96</v>
      </c>
      <c r="$Y$286" t="n" s="2">
        <v>36.3</v>
      </c>
      <c r="$Z$286" t="n" s="2">
        <v>32.74</v>
      </c>
      <c r="$AA$286" t="n" s="2">
        <v>32.96</v>
      </c>
      <c r="$AB$286" t="n" s="2">
        <v>34.78</v>
      </c>
      <c r="$AC$286" t="n" s="2">
        <v>36.94</v>
      </c>
      <c r="$AD$286" t="n" s="2">
        <v>33.82</v>
      </c>
      <c r="$AE$286" t="n" s="2">
        <v>36.61</v>
      </c>
      <c r="$AF$286" t="n" s="2">
        <v>36.66</v>
      </c>
      <c r="$AG$286" t="n" s="2">
        <v>36.54</v>
      </c>
      <c r="$AH$286" t="n" s="2">
        <v>40.48</v>
      </c>
      <c r="$AI$286" t="n" s="2">
        <v>38.94</v>
      </c>
      <c r="$AJ$286" t="n" s="2">
        <v>39.18</v>
      </c>
      <c r="$AK$286" t="n" s="2">
        <v>38.83</v>
      </c>
      <c r="$AL$286" t="n" s="2">
        <v>44.01</v>
      </c>
      <c r="$AM$286" t="n" s="2">
        <v>42.14</v>
      </c>
      <c r="$AN$286" t="n" s="2">
        <v>37.54</v>
      </c>
      <c r="$AO$286" t="n" s="2">
        <v>30.93</v>
      </c>
      <c r="$AP$286" t="n" s="2">
        <v>44.04</v>
      </c>
      <c r="$AQ$286" t="n" s="2">
        <v>39.53</v>
      </c>
      <c r="$AR$286" t="n" s="2">
        <v>33.3</v>
      </c>
      <c r="$AS$286" t="n" s="2">
        <v>28.58</v>
      </c>
      <c r="$AT$286" t="n" s="2">
        <v>44.65</v>
      </c>
      <c r="$AU$286" t="n" s="2">
        <v>36.76</v>
      </c>
      <c r="$AV$286" t="n" s="2">
        <v>30.88</v>
      </c>
      <c r="$AW$286" t="n" s="2">
        <v>26.49</v>
      </c>
      <c r="$AX$286" t="n" s="2">
        <v>34.13</v>
      </c>
      <c r="$AY$286" t="n" s="2">
        <v>33.6</v>
      </c>
      <c r="$AZ$286" t="n" s="2">
        <v>30.7</v>
      </c>
      <c r="$BA$286" t="n" s="2">
        <v>28.07</v>
      </c>
      <c r="$BB$286" t="n" s="2">
        <v>34.54</v>
      </c>
      <c r="$BC$286" t="n" s="2">
        <v>30.68</v>
      </c>
      <c r="$BD$286" t="n" s="2">
        <v>29.93</v>
      </c>
      <c r="$BE$286" t="n" s="2">
        <v>29.26</v>
      </c>
      <c r="$BF$286" t="n" s="2">
        <v>26.58</v>
      </c>
      <c r="$BG$286" t="n" s="2">
        <v>26.58</v>
      </c>
      <c r="$BH$286" t="n" s="2">
        <v>29.1</v>
      </c>
      <c r="$BI$286" t="n" s="2">
        <v>30.14</v>
      </c>
      <c r="$BJ$286" t="n" s="2">
        <v>18.7</v>
      </c>
      <c r="$BK$286" t="n" s="2">
        <v>23.52</v>
      </c>
      <c r="$BL$286" t="n" s="2">
        <v>26.2</v>
      </c>
      <c r="$BM$286" t="n" s="2">
        <v>30.28</v>
      </c>
      <c r="$BN$286" t="n" s="2">
        <v>18.11</v>
      </c>
      <c r="$BO$286" t="n" s="2">
        <v>26.81</v>
      </c>
      <c r="$BP$286" t="n" s="2">
        <v>31.18</v>
      </c>
      <c r="$BQ$286" t="n" s="2">
        <v>38.5</v>
      </c>
      <c r="$BR$286" t="n" s="2">
        <v>21.71</v>
      </c>
      <c r="$BS$286" t="n" s="2">
        <v>29.98</v>
      </c>
      <c r="$BT$286" t="n" s="2">
        <v>37.8</v>
      </c>
      <c r="$BU$286" t="n" s="2">
        <v>46.29</v>
      </c>
      <c r="$BV$286" t="n" s="2">
        <v>20.23</v>
      </c>
      <c r="$BW$286" t="n" s="2">
        <v>33.21</v>
      </c>
      <c r="$BX$286" t="n" s="2">
        <v>41.96</v>
      </c>
      <c r="$BY$286" t="n" s="2">
        <v>48.16</v>
      </c>
      <c r="$BZ$286" t="n" s="2">
        <v>34.2</v>
      </c>
      <c r="$CA$286" t="n" s="2">
        <v>38.28</v>
      </c>
      <c r="$CB$286" t="n" s="2">
        <v>42.88</v>
      </c>
      <c r="$CC$286" t="n" s="2">
        <v>46.97</v>
      </c>
      <c r="$CD$286" t="n" s="2">
        <v>47.42</v>
      </c>
      <c r="$CE$286" t="n" s="2">
        <v>44.83</v>
      </c>
      <c r="$CF$286" t="n" s="2">
        <v>42.29</v>
      </c>
      <c r="$CG$286" t="n" s="2">
        <v>38.72</v>
      </c>
      <c r="$CH$286" t="n" s="2">
        <v>48.18</v>
      </c>
      <c r="$CI$286" t="n" s="2">
        <v>42.24</v>
      </c>
      <c r="$CJ$286" t="n" s="2">
        <v>37.7</v>
      </c>
      <c r="$CK$286" t="n" s="2">
        <v>32.04</v>
      </c>
      <c r="$CL$286" t="n" s="2">
        <v>43.7</v>
      </c>
      <c r="$CM$286" t="n" s="2">
        <v>38.36</v>
      </c>
      <c r="$CN$286" t="n" s="2">
        <v>37.58</v>
      </c>
      <c r="$CO$286" t="n" s="2">
        <v>32.48</v>
      </c>
      <c r="$CP$286" t="n" s="2">
        <v>47.25</v>
      </c>
      <c r="$CQ$286" t="n" s="2">
        <v>43.39</v>
      </c>
      <c r="$CR$286" t="n" s="2">
        <v>40.07</v>
      </c>
      <c r="$CS$286" t="n" s="2">
        <v>30.21</v>
      </c>
      <c r="$CT$286" t="n" s="2">
        <v>44.95</v>
      </c>
      <c r="$CU$286" t="n" s="2">
        <v>37.96</v>
      </c>
      <c r="$CV$286" t="n" s="2">
        <v>32.79</v>
      </c>
      <c r="$CW$286" t="n" s="2">
        <v>28.46</v>
      </c>
      <c r="$CX$286" t="n" s="2">
        <v>18.11</v>
      </c>
      <c r="$CY$286" t="n" s="2">
        <v>48.18</v>
      </c>
      <c r="$CZ$286" t="n" s="2">
        <v>36.56</v>
      </c>
      <c r="$DA$286" t="n" s="2">
        <v>35.26</v>
      </c>
      <c r="$DB$286" t="n" s="2">
        <v>35.54</v>
      </c>
      <c r="$DC$286" t="n" s="2">
        <v>33.97</v>
      </c>
      <c r="$DD$286" t="n" s="2">
        <v>29.81</v>
      </c>
      <c r="$DE$286" t="n" s="2">
        <v>38.59</v>
      </c>
    </row>
    <row r="287">
      <c r="$A$287" t="n" s="3">
        <v>43546.0</v>
      </c>
      <c r="$B$287" t="n" s="2">
        <v>47.96</v>
      </c>
      <c r="$C$287" t="n" s="2">
        <v>38.3</v>
      </c>
      <c r="$D$287" t="n" s="2">
        <v>34.99</v>
      </c>
      <c r="$E$287" t="n" s="2">
        <v>30.6</v>
      </c>
      <c r="$F$287" t="n" s="2">
        <v>36.48</v>
      </c>
      <c r="$G$287" t="n" s="2">
        <v>33.81</v>
      </c>
      <c r="$H$287" t="n" s="2">
        <v>33.1</v>
      </c>
      <c r="$I$287" t="n" s="2">
        <v>32.41</v>
      </c>
      <c r="$J$287" t="n" s="2">
        <v>36.46</v>
      </c>
      <c r="$K$287" t="n" s="2">
        <v>34.52</v>
      </c>
      <c r="$L$287" t="n" s="2">
        <v>35.68</v>
      </c>
      <c r="$M$287" t="n" s="2">
        <v>36.58</v>
      </c>
      <c r="$R$287" t="n" s="2">
        <v>32.71</v>
      </c>
      <c r="$S$287" t="n" s="2">
        <v>36.52</v>
      </c>
      <c r="$T$287" t="n" s="2">
        <v>37.57</v>
      </c>
      <c r="$U$287" t="n" s="2">
        <v>39.07</v>
      </c>
      <c r="$V$287" t="n" s="2">
        <v>31.09</v>
      </c>
      <c r="$W$287" t="n" s="2">
        <v>36.25</v>
      </c>
      <c r="$X$287" t="n" s="2">
        <v>37.53</v>
      </c>
      <c r="$Y$287" t="n" s="2">
        <v>38.68</v>
      </c>
      <c r="$Z$287" t="n" s="2">
        <v>31.42</v>
      </c>
      <c r="$AA$287" t="n" s="2">
        <v>32.29</v>
      </c>
      <c r="$AB$287" t="n" s="2">
        <v>44.46</v>
      </c>
      <c r="$AC$287" t="n" s="2">
        <v>50.74</v>
      </c>
      <c r="$AD$287" t="n" s="2">
        <v>31.25</v>
      </c>
      <c r="$AE$287" t="n" s="2">
        <v>47.05</v>
      </c>
      <c r="$AF$287" t="n" s="2">
        <v>49.47</v>
      </c>
      <c r="$AG$287" t="n" s="2">
        <v>52.93</v>
      </c>
      <c r="$AH$287" t="n" s="2">
        <v>50.51</v>
      </c>
      <c r="$AI$287" t="n" s="2">
        <v>48.98</v>
      </c>
      <c r="$AJ$287" t="n" s="2">
        <v>47.96</v>
      </c>
      <c r="$AK$287" t="n" s="2">
        <v>44.19</v>
      </c>
      <c r="$AL$287" t="n" s="2">
        <v>56.66</v>
      </c>
      <c r="$AM$287" t="n" s="2">
        <v>49.49</v>
      </c>
      <c r="$AN$287" t="n" s="2">
        <v>47.28</v>
      </c>
      <c r="$AO$287" t="n" s="2">
        <v>36.04</v>
      </c>
      <c r="$AP$287" t="n" s="2">
        <v>52.02</v>
      </c>
      <c r="$AQ$287" t="n" s="2">
        <v>46.39</v>
      </c>
      <c r="$AR$287" t="n" s="2">
        <v>39.59</v>
      </c>
      <c r="$AS$287" t="n" s="2">
        <v>31.9</v>
      </c>
      <c r="$AT$287" t="n" s="2">
        <v>45.18</v>
      </c>
      <c r="$AU$287" t="n" s="2">
        <v>40.37</v>
      </c>
      <c r="$AV$287" t="n" s="2">
        <v>35.05</v>
      </c>
      <c r="$AW$287" t="n" s="2">
        <v>31.51</v>
      </c>
      <c r="$AX$287" t="n" s="2">
        <v>41.69</v>
      </c>
      <c r="$AY$287" t="n" s="2">
        <v>37.55</v>
      </c>
      <c r="$AZ$287" t="n" s="2">
        <v>36.76</v>
      </c>
      <c r="$BA$287" t="n" s="2">
        <v>31.76</v>
      </c>
      <c r="$BB$287" t="n" s="2">
        <v>39.5</v>
      </c>
      <c r="$BC$287" t="n" s="2">
        <v>35.15</v>
      </c>
      <c r="$BD$287" t="n" s="2">
        <v>32.52</v>
      </c>
      <c r="$BE$287" t="n" s="2">
        <v>31.28</v>
      </c>
      <c r="$BF$287" t="n" s="2">
        <v>35.53</v>
      </c>
      <c r="$BG$287" t="n" s="2">
        <v>35.08</v>
      </c>
      <c r="$BH$287" t="n" s="2">
        <v>33.89</v>
      </c>
      <c r="$BI$287" t="n" s="2">
        <v>32.16</v>
      </c>
      <c r="$BJ$287" t="n" s="2">
        <v>27.57</v>
      </c>
      <c r="$BK$287" t="n" s="2">
        <v>31.83</v>
      </c>
      <c r="$BL$287" t="n" s="2">
        <v>32.22</v>
      </c>
      <c r="$BM$287" t="n" s="2">
        <v>39.9</v>
      </c>
      <c r="$BN$287" t="n" s="2">
        <v>23.54</v>
      </c>
      <c r="$BO$287" t="n" s="2">
        <v>31.64</v>
      </c>
      <c r="$BP$287" t="n" s="2">
        <v>37.98</v>
      </c>
      <c r="$BQ$287" t="n" s="2">
        <v>48.93</v>
      </c>
      <c r="$BR$287" t="n" s="2">
        <v>25.06</v>
      </c>
      <c r="$BS$287" t="n" s="2">
        <v>31.96</v>
      </c>
      <c r="$BT$287" t="n" s="2">
        <v>40.65</v>
      </c>
      <c r="$BU$287" t="n" s="2">
        <v>51.11</v>
      </c>
      <c r="$BV$287" t="n" s="2">
        <v>31.2</v>
      </c>
      <c r="$BW$287" t="n" s="2">
        <v>39.4</v>
      </c>
      <c r="$BX$287" t="n" s="2">
        <v>49.43</v>
      </c>
      <c r="$BY$287" t="n" s="2">
        <v>54.82</v>
      </c>
      <c r="$BZ$287" t="n" s="2">
        <v>39.88</v>
      </c>
      <c r="$CA$287" t="n" s="2">
        <v>47.18</v>
      </c>
      <c r="$CB$287" t="n" s="2">
        <v>48.46</v>
      </c>
      <c r="$CC$287" t="n" s="2">
        <v>50.93</v>
      </c>
      <c r="$CD$287" t="n" s="2">
        <v>58.66</v>
      </c>
      <c r="$CE$287" t="n" s="2">
        <v>49.43</v>
      </c>
      <c r="$CF$287" t="n" s="2">
        <v>48.27</v>
      </c>
      <c r="$CG$287" t="n" s="2">
        <v>43.84</v>
      </c>
      <c r="$CH$287" t="n" s="2">
        <v>55.2</v>
      </c>
      <c r="$CI$287" t="n" s="2">
        <v>47.95</v>
      </c>
      <c r="$CJ$287" t="n" s="2">
        <v>39.77</v>
      </c>
      <c r="$CK$287" t="n" s="2">
        <v>29.68</v>
      </c>
      <c r="$CL$287" t="n" s="2">
        <v>50.51</v>
      </c>
      <c r="$CM$287" t="n" s="2">
        <v>42.1</v>
      </c>
      <c r="$CN$287" t="n" s="2">
        <v>32.65</v>
      </c>
      <c r="$CO$287" t="n" s="2">
        <v>24.7</v>
      </c>
      <c r="$CP$287" t="n" s="2">
        <v>50.94</v>
      </c>
      <c r="$CQ$287" t="n" s="2">
        <v>40.0</v>
      </c>
      <c r="$CR$287" t="n" s="2">
        <v>32.83</v>
      </c>
      <c r="$CS$287" t="n" s="2">
        <v>25.83</v>
      </c>
      <c r="$CT$287" t="n" s="2">
        <v>49.47</v>
      </c>
      <c r="$CU$287" t="n" s="2">
        <v>38.23</v>
      </c>
      <c r="$CV$287" t="n" s="2">
        <v>32.81</v>
      </c>
      <c r="$CW$287" t="n" s="2">
        <v>28.38</v>
      </c>
      <c r="$CX$287" t="n" s="2">
        <v>23.54</v>
      </c>
      <c r="$CY$287" t="n" s="2">
        <v>58.66</v>
      </c>
      <c r="$CZ$287" t="n" s="2">
        <v>39.01</v>
      </c>
      <c r="$DA$287" t="n" s="2">
        <v>39.49</v>
      </c>
      <c r="$DB$287" t="n" s="2">
        <v>39.11</v>
      </c>
      <c r="$DC$287" t="n" s="2">
        <v>39.96</v>
      </c>
      <c r="$DD$287" t="n" s="2">
        <v>35.36</v>
      </c>
      <c r="$DE$287" t="n" s="2">
        <v>38.82</v>
      </c>
    </row>
    <row r="288">
      <c r="$A$288" t="n" s="3">
        <v>43545.0</v>
      </c>
      <c r="$B$288" t="n" s="2">
        <v>44.81</v>
      </c>
      <c r="$C$288" t="n" s="2">
        <v>34.94</v>
      </c>
      <c r="$D$288" t="n" s="2">
        <v>31.15</v>
      </c>
      <c r="$E$288" t="n" s="2">
        <v>26.42</v>
      </c>
      <c r="$F$288" t="n" s="2">
        <v>44.08</v>
      </c>
      <c r="$G$288" t="n" s="2">
        <v>34.82</v>
      </c>
      <c r="$H$288" t="n" s="2">
        <v>33.17</v>
      </c>
      <c r="$I$288" t="n" s="2">
        <v>31.99</v>
      </c>
      <c r="$J$288" t="n" s="2">
        <v>32.81</v>
      </c>
      <c r="$K$288" t="n" s="2">
        <v>30.83</v>
      </c>
      <c r="$L$288" t="n" s="2">
        <v>33.24</v>
      </c>
      <c r="$M$288" t="n" s="2">
        <v>34.9</v>
      </c>
      <c r="$R$288" t="n" s="2">
        <v>32.63</v>
      </c>
      <c r="$S$288" t="n" s="2">
        <v>33.53</v>
      </c>
      <c r="$T$288" t="n" s="2">
        <v>33.08</v>
      </c>
      <c r="$U$288" t="n" s="2">
        <v>34.54</v>
      </c>
      <c r="$V$288" t="n" s="2">
        <v>27.37</v>
      </c>
      <c r="$W$288" t="n" s="2">
        <v>33.75</v>
      </c>
      <c r="$X$288" t="n" s="2">
        <v>32.62</v>
      </c>
      <c r="$Y$288" t="n" s="2">
        <v>33.19</v>
      </c>
      <c r="$Z$288" t="n" s="2">
        <v>27.08</v>
      </c>
      <c r="$AA$288" t="n" s="2">
        <v>29.54</v>
      </c>
      <c r="$AB$288" t="n" s="2">
        <v>34.95</v>
      </c>
      <c r="$AC$288" t="n" s="2">
        <v>47.4</v>
      </c>
      <c r="$AD$288" t="n" s="2">
        <v>29.54</v>
      </c>
      <c r="$AE$288" t="n" s="2">
        <v>44.39</v>
      </c>
      <c r="$AF$288" t="n" s="2">
        <v>48.22</v>
      </c>
      <c r="$AG$288" t="n" s="2">
        <v>50.71</v>
      </c>
      <c r="$AH$288" t="n" s="2">
        <v>50.79</v>
      </c>
      <c r="$AI$288" t="n" s="2">
        <v>50.38</v>
      </c>
      <c r="$AJ$288" t="n" s="2">
        <v>46.43</v>
      </c>
      <c r="$AK$288" t="n" s="2">
        <v>44.2</v>
      </c>
      <c r="$AL$288" t="n" s="2">
        <v>51.78</v>
      </c>
      <c r="$AM$288" t="n" s="2">
        <v>46.49</v>
      </c>
      <c r="$AN$288" t="n" s="2">
        <v>40.27</v>
      </c>
      <c r="$AO$288" t="n" s="2">
        <v>31.22</v>
      </c>
      <c r="$AP$288" t="n" s="2">
        <v>48.34</v>
      </c>
      <c r="$AQ$288" t="n" s="2">
        <v>41.31</v>
      </c>
      <c r="$AR$288" t="n" s="2">
        <v>35.46</v>
      </c>
      <c r="$AS$288" t="n" s="2">
        <v>28.53</v>
      </c>
      <c r="$AT$288" t="n" s="2">
        <v>44.51</v>
      </c>
      <c r="$AU$288" t="n" s="2">
        <v>35.85</v>
      </c>
      <c r="$AV$288" t="n" s="2">
        <v>31.77</v>
      </c>
      <c r="$AW$288" t="n" s="2">
        <v>29.9</v>
      </c>
      <c r="$AX$288" t="n" s="2">
        <v>37.44</v>
      </c>
      <c r="$AY$288" t="n" s="2">
        <v>35.44</v>
      </c>
      <c r="$AZ$288" t="n" s="2">
        <v>35.89</v>
      </c>
      <c r="$BA$288" t="n" s="2">
        <v>32.07</v>
      </c>
      <c r="$BB$288" t="n" s="2">
        <v>33.57</v>
      </c>
      <c r="$BC$288" t="n" s="2">
        <v>32.35</v>
      </c>
      <c r="$BD$288" t="n" s="2">
        <v>34.23</v>
      </c>
      <c r="$BE$288" t="n" s="2">
        <v>34.91</v>
      </c>
      <c r="$BF$288" t="n" s="2">
        <v>29.58</v>
      </c>
      <c r="$BG$288" t="n" s="2">
        <v>30.58</v>
      </c>
      <c r="$BH$288" t="n" s="2">
        <v>33.02</v>
      </c>
      <c r="$BI$288" t="n" s="2">
        <v>31.85</v>
      </c>
      <c r="$BJ$288" t="n" s="2">
        <v>26.66</v>
      </c>
      <c r="$BK$288" t="n" s="2">
        <v>29.88</v>
      </c>
      <c r="$BL$288" t="n" s="2">
        <v>34.8</v>
      </c>
      <c r="$BM$288" t="n" s="2">
        <v>42.37</v>
      </c>
      <c r="$BN$288" t="n" s="2">
        <v>28.35</v>
      </c>
      <c r="$BO$288" t="n" s="2">
        <v>33.93</v>
      </c>
      <c r="$BP$288" t="n" s="2">
        <v>33.66</v>
      </c>
      <c r="$BQ$288" t="n" s="2">
        <v>44.36</v>
      </c>
      <c r="$BR$288" t="n" s="2">
        <v>25.65</v>
      </c>
      <c r="$BS$288" t="n" s="2">
        <v>32.21</v>
      </c>
      <c r="$BT$288" t="n" s="2">
        <v>40.64</v>
      </c>
      <c r="$BU$288" t="n" s="2">
        <v>50.77</v>
      </c>
      <c r="$BV$288" t="n" s="2">
        <v>29.57</v>
      </c>
      <c r="$BW$288" t="n" s="2">
        <v>38.39</v>
      </c>
      <c r="$BX$288" t="n" s="2">
        <v>46.66</v>
      </c>
      <c r="$BY$288" t="n" s="2">
        <v>51.35</v>
      </c>
      <c r="$BZ$288" t="n" s="2">
        <v>39.97</v>
      </c>
      <c r="$CA$288" t="n" s="2">
        <v>45.14</v>
      </c>
      <c r="$CB$288" t="n" s="2">
        <v>47.13</v>
      </c>
      <c r="$CC$288" t="n" s="2">
        <v>51.94</v>
      </c>
      <c r="$CD$288" t="n" s="2">
        <v>56.95</v>
      </c>
      <c r="$CE$288" t="n" s="2">
        <v>52.78</v>
      </c>
      <c r="$CF$288" t="n" s="2">
        <v>51.96</v>
      </c>
      <c r="$CG$288" t="n" s="2">
        <v>50.84</v>
      </c>
      <c r="$CH$288" t="n" s="2">
        <v>53.38</v>
      </c>
      <c r="$CI$288" t="n" s="2">
        <v>46.37</v>
      </c>
      <c r="$CJ$288" t="n" s="2">
        <v>45.01</v>
      </c>
      <c r="$CK$288" t="n" s="2">
        <v>38.05</v>
      </c>
      <c r="$CL$288" t="n" s="2">
        <v>50.72</v>
      </c>
      <c r="$CM$288" t="n" s="2">
        <v>45.45</v>
      </c>
      <c r="$CN$288" t="n" s="2">
        <v>39.01</v>
      </c>
      <c r="$CO$288" t="n" s="2">
        <v>30.98</v>
      </c>
      <c r="$CP$288" t="n" s="2">
        <v>50.79</v>
      </c>
      <c r="$CQ$288" t="n" s="2">
        <v>45.17</v>
      </c>
      <c r="$CR$288" t="n" s="2">
        <v>41.49</v>
      </c>
      <c r="$CS$288" t="n" s="2">
        <v>29.68</v>
      </c>
      <c r="$CT$288" t="n" s="2">
        <v>49.17</v>
      </c>
      <c r="$CU$288" t="n" s="2">
        <v>39.38</v>
      </c>
      <c r="$CV$288" t="n" s="2">
        <v>32.18</v>
      </c>
      <c r="$CW$288" t="n" s="2">
        <v>27.39</v>
      </c>
      <c r="$CX$288" t="n" s="2">
        <v>25.65</v>
      </c>
      <c r="$CY$288" t="n" s="2">
        <v>56.95</v>
      </c>
      <c r="$CZ$288" t="n" s="2">
        <v>38.37</v>
      </c>
      <c r="$DA$288" t="n" s="2">
        <v>38.48</v>
      </c>
      <c r="$DB$288" t="n" s="2">
        <v>36.8</v>
      </c>
      <c r="$DC$288" t="n" s="2">
        <v>38.59</v>
      </c>
      <c r="$DD$288" t="n" s="2">
        <v>34.04</v>
      </c>
      <c r="$DE$288" t="n" s="2">
        <v>41.51</v>
      </c>
    </row>
    <row r="289">
      <c r="$A$289" t="n" s="3">
        <v>43544.0</v>
      </c>
      <c r="$B$289" t="n" s="2">
        <v>49.59</v>
      </c>
      <c r="$C$289" t="n" s="2">
        <v>42.05</v>
      </c>
      <c r="$D$289" t="n" s="2">
        <v>32.36</v>
      </c>
      <c r="$E$289" t="n" s="2">
        <v>26.93</v>
      </c>
      <c r="$F$289" t="n" s="2">
        <v>45.6</v>
      </c>
      <c r="$G$289" t="n" s="2">
        <v>35.06</v>
      </c>
      <c r="$H$289" t="n" s="2">
        <v>35.19</v>
      </c>
      <c r="$I$289" t="n" s="2">
        <v>34.73</v>
      </c>
      <c r="$J$289" t="n" s="2">
        <v>36.67</v>
      </c>
      <c r="$K$289" t="n" s="2">
        <v>32.63</v>
      </c>
      <c r="$L$289" t="n" s="2">
        <v>33.51</v>
      </c>
      <c r="$M$289" t="n" s="2">
        <v>33.54</v>
      </c>
      <c r="$R$289" t="n" s="2">
        <v>32.06</v>
      </c>
      <c r="$S$289" t="n" s="2">
        <v>31.15</v>
      </c>
      <c r="$T$289" t="n" s="2">
        <v>31.57</v>
      </c>
      <c r="$U$289" t="n" s="2">
        <v>34.05</v>
      </c>
      <c r="$V$289" t="n" s="2">
        <v>29.65</v>
      </c>
      <c r="$W$289" t="n" s="2">
        <v>33.39</v>
      </c>
      <c r="$X$289" t="n" s="2">
        <v>34.74</v>
      </c>
      <c r="$Y$289" t="n" s="2">
        <v>39.33</v>
      </c>
      <c r="$Z$289" t="n" s="2">
        <v>31.94</v>
      </c>
      <c r="$AA$289" t="n" s="2">
        <v>33.54</v>
      </c>
      <c r="$AB$289" t="n" s="2">
        <v>36.2</v>
      </c>
      <c r="$AC$289" t="n" s="2">
        <v>48.31</v>
      </c>
      <c r="$AD$289" t="n" s="2">
        <v>30.55</v>
      </c>
      <c r="$AE$289" t="n" s="2">
        <v>44.48</v>
      </c>
      <c r="$AF$289" t="n" s="2">
        <v>48.24</v>
      </c>
      <c r="$AG$289" t="n" s="2">
        <v>49.91</v>
      </c>
      <c r="$AH$289" t="n" s="2">
        <v>48.47</v>
      </c>
      <c r="$AI$289" t="n" s="2">
        <v>48.12</v>
      </c>
      <c r="$AJ$289" t="n" s="2">
        <v>47.35</v>
      </c>
      <c r="$AK$289" t="n" s="2">
        <v>40.08</v>
      </c>
      <c r="$AL$289" t="n" s="2">
        <v>49.0</v>
      </c>
      <c r="$AM$289" t="n" s="2">
        <v>47.98</v>
      </c>
      <c r="$AN$289" t="n" s="2">
        <v>39.88</v>
      </c>
      <c r="$AO$289" t="n" s="2">
        <v>29.43</v>
      </c>
      <c r="$AP$289" t="n" s="2">
        <v>49.94</v>
      </c>
      <c r="$AQ$289" t="n" s="2">
        <v>41.16</v>
      </c>
      <c r="$AR$289" t="n" s="2">
        <v>36.82</v>
      </c>
      <c r="$AS$289" t="n" s="2">
        <v>32.07</v>
      </c>
      <c r="$AT$289" t="n" s="2">
        <v>47.1</v>
      </c>
      <c r="$AU$289" t="n" s="2">
        <v>36.53</v>
      </c>
      <c r="$AV$289" t="n" s="2">
        <v>34.13</v>
      </c>
      <c r="$AW$289" t="n" s="2">
        <v>32.86</v>
      </c>
      <c r="$AX$289" t="n" s="2">
        <v>42.05</v>
      </c>
      <c r="$AY$289" t="n" s="2">
        <v>39.96</v>
      </c>
      <c r="$AZ$289" t="n" s="2">
        <v>37.96</v>
      </c>
      <c r="$BA$289" t="n" s="2">
        <v>35.03</v>
      </c>
      <c r="$BB$289" t="n" s="2">
        <v>35.15</v>
      </c>
      <c r="$BC$289" t="n" s="2">
        <v>32.77</v>
      </c>
      <c r="$BD$289" t="n" s="2">
        <v>33.3</v>
      </c>
      <c r="$BE$289" t="n" s="2">
        <v>35.94</v>
      </c>
      <c r="$BF$289" t="n" s="2">
        <v>31.89</v>
      </c>
      <c r="$BG$289" t="n" s="2">
        <v>33.08</v>
      </c>
      <c r="$BH$289" t="n" s="2">
        <v>35.8</v>
      </c>
      <c r="$BI$289" t="n" s="2">
        <v>37.26</v>
      </c>
      <c r="$BJ$289" t="n" s="2">
        <v>29.39</v>
      </c>
      <c r="$BK$289" t="n" s="2">
        <v>33.77</v>
      </c>
      <c r="$BL$289" t="n" s="2">
        <v>38.3</v>
      </c>
      <c r="$BM$289" t="n" s="2">
        <v>44.01</v>
      </c>
      <c r="$BN$289" t="n" s="2">
        <v>30.16</v>
      </c>
      <c r="$BO$289" t="n" s="2">
        <v>33.94</v>
      </c>
      <c r="$BP$289" t="n" s="2">
        <v>39.1</v>
      </c>
      <c r="$BQ$289" t="n" s="2">
        <v>47.92</v>
      </c>
      <c r="$BR$289" t="n" s="2">
        <v>27.9</v>
      </c>
      <c r="$BS$289" t="n" s="2">
        <v>34.16</v>
      </c>
      <c r="$BT$289" t="n" s="2">
        <v>44.51</v>
      </c>
      <c r="$BU$289" t="n" s="2">
        <v>51.3</v>
      </c>
      <c r="$BV$289" t="n" s="2">
        <v>31.43</v>
      </c>
      <c r="$BW$289" t="n" s="2">
        <v>40.06</v>
      </c>
      <c r="$BX$289" t="n" s="2">
        <v>48.15</v>
      </c>
      <c r="$BY$289" t="n" s="2">
        <v>54.65</v>
      </c>
      <c r="$BZ$289" t="n" s="2">
        <v>43.74</v>
      </c>
      <c r="$CA$289" t="n" s="2">
        <v>47.58</v>
      </c>
      <c r="$CB$289" t="n" s="2">
        <v>50.8</v>
      </c>
      <c r="$CC$289" t="n" s="2">
        <v>56.91</v>
      </c>
      <c r="$CD$289" t="n" s="2">
        <v>57.92</v>
      </c>
      <c r="$CE$289" t="n" s="2">
        <v>53.15</v>
      </c>
      <c r="$CF$289" t="n" s="2">
        <v>51.0</v>
      </c>
      <c r="$CG$289" t="n" s="2">
        <v>47.7</v>
      </c>
      <c r="$CH$289" t="n" s="2">
        <v>57.08</v>
      </c>
      <c r="$CI$289" t="n" s="2">
        <v>48.07</v>
      </c>
      <c r="$CJ$289" t="n" s="2">
        <v>44.45</v>
      </c>
      <c r="$CK$289" t="n" s="2">
        <v>39.02</v>
      </c>
      <c r="$CL$289" t="n" s="2">
        <v>49.92</v>
      </c>
      <c r="$CM$289" t="n" s="2">
        <v>46.81</v>
      </c>
      <c r="$CN$289" t="n" s="2">
        <v>39.85</v>
      </c>
      <c r="$CO$289" t="n" s="2">
        <v>32.27</v>
      </c>
      <c r="$CP$289" t="n" s="2">
        <v>52.06</v>
      </c>
      <c r="$CQ$289" t="n" s="2">
        <v>47.01</v>
      </c>
      <c r="$CR$289" t="n" s="2">
        <v>38.45</v>
      </c>
      <c r="$CS$289" t="n" s="2">
        <v>29.37</v>
      </c>
      <c r="$CT$289" t="n" s="2">
        <v>48.91</v>
      </c>
      <c r="$CU$289" t="n" s="2">
        <v>40.76</v>
      </c>
      <c r="$CV$289" t="n" s="2">
        <v>33.31</v>
      </c>
      <c r="$CW$289" t="n" s="2">
        <v>27.49</v>
      </c>
      <c r="$CX$289" t="n" s="2">
        <v>26.93</v>
      </c>
      <c r="$CY$289" t="n" s="2">
        <v>57.92</v>
      </c>
      <c r="$CZ$289" t="n" s="2">
        <v>39.29</v>
      </c>
      <c r="$DA$289" t="n" s="2">
        <v>39.9</v>
      </c>
      <c r="$DB$289" t="n" s="2">
        <v>37.84</v>
      </c>
      <c r="$DC$289" t="n" s="2">
        <v>40.51</v>
      </c>
      <c r="$DD$289" t="n" s="2">
        <v>36.56</v>
      </c>
      <c r="$DE$289" t="n" s="2">
        <v>42.18</v>
      </c>
    </row>
    <row r="290">
      <c r="$A$290" t="n" s="3">
        <v>43543.0</v>
      </c>
      <c r="$B$290" t="n" s="2">
        <v>47.47</v>
      </c>
      <c r="$C$290" t="n" s="2">
        <v>39.17</v>
      </c>
      <c r="$D$290" t="n" s="2">
        <v>39.35</v>
      </c>
      <c r="$E$290" t="n" s="2">
        <v>37.16</v>
      </c>
      <c r="$F$290" t="n" s="2">
        <v>45.4</v>
      </c>
      <c r="$G$290" t="n" s="2">
        <v>38.53</v>
      </c>
      <c r="$H$290" t="n" s="2">
        <v>38.58</v>
      </c>
      <c r="$I$290" t="n" s="2">
        <v>33.99</v>
      </c>
      <c r="$J$290" t="n" s="2">
        <v>42.57</v>
      </c>
      <c r="$K$290" t="n" s="2">
        <v>39.28</v>
      </c>
      <c r="$L$290" t="n" s="2">
        <v>39.43</v>
      </c>
      <c r="$M$290" t="n" s="2">
        <v>38.05</v>
      </c>
      <c r="$R$290" t="n" s="2">
        <v>32.55</v>
      </c>
      <c r="$S$290" t="n" s="2">
        <v>36.68</v>
      </c>
      <c r="$T$290" t="n" s="2">
        <v>36.53</v>
      </c>
      <c r="$U$290" t="n" s="2">
        <v>43.54</v>
      </c>
      <c r="$V$290" t="n" s="2">
        <v>33.75</v>
      </c>
      <c r="$W$290" t="n" s="2">
        <v>39.4</v>
      </c>
      <c r="$X$290" t="n" s="2">
        <v>41.42</v>
      </c>
      <c r="$Y$290" t="n" s="2">
        <v>45.46</v>
      </c>
      <c r="$Z$290" t="n" s="2">
        <v>27.15</v>
      </c>
      <c r="$AA$290" t="n" s="2">
        <v>33.96</v>
      </c>
      <c r="$AB$290" t="n" s="2">
        <v>46.81</v>
      </c>
      <c r="$AC$290" t="n" s="2">
        <v>57.39</v>
      </c>
      <c r="$AD$290" t="n" s="2">
        <v>33.78</v>
      </c>
      <c r="$AE$290" t="n" s="2">
        <v>48.68</v>
      </c>
      <c r="$AF$290" t="n" s="2">
        <v>51.73</v>
      </c>
      <c r="$AG$290" t="n" s="2">
        <v>52.09</v>
      </c>
      <c r="$AH$290" t="n" s="2">
        <v>50.9</v>
      </c>
      <c r="$AI$290" t="n" s="2">
        <v>56.43</v>
      </c>
      <c r="$AJ$290" t="n" s="2">
        <v>51.09</v>
      </c>
      <c r="$AK$290" t="n" s="2">
        <v>50.09</v>
      </c>
      <c r="$AL$290" t="n" s="2">
        <v>61.5</v>
      </c>
      <c r="$AM$290" t="n" s="2">
        <v>52.09</v>
      </c>
      <c r="$AN$290" t="n" s="2">
        <v>50.95</v>
      </c>
      <c r="$AO$290" t="n" s="2">
        <v>39.1</v>
      </c>
      <c r="$AP$290" t="n" s="2">
        <v>52.5</v>
      </c>
      <c r="$AQ$290" t="n" s="2">
        <v>47.79</v>
      </c>
      <c r="$AR$290" t="n" s="2">
        <v>46.78</v>
      </c>
      <c r="$AS$290" t="n" s="2">
        <v>38.97</v>
      </c>
      <c r="$AT$290" t="n" s="2">
        <v>50.85</v>
      </c>
      <c r="$AU$290" t="n" s="2">
        <v>41.81</v>
      </c>
      <c r="$AV$290" t="n" s="2">
        <v>40.43</v>
      </c>
      <c r="$AW$290" t="n" s="2">
        <v>39.1</v>
      </c>
      <c r="$AX$290" t="n" s="2">
        <v>42.51</v>
      </c>
      <c r="$AY$290" t="n" s="2">
        <v>44.7</v>
      </c>
      <c r="$AZ$290" t="n" s="2">
        <v>46.32</v>
      </c>
      <c r="$BA$290" t="n" s="2">
        <v>42.67</v>
      </c>
      <c r="$BB$290" t="n" s="2">
        <v>46.47</v>
      </c>
      <c r="$BC$290" t="n" s="2">
        <v>44.74</v>
      </c>
      <c r="$BD$290" t="n" s="2">
        <v>37.7</v>
      </c>
      <c r="$BE$290" t="n" s="2">
        <v>39.38</v>
      </c>
      <c r="$BF$290" t="n" s="2">
        <v>40.37</v>
      </c>
      <c r="$BG$290" t="n" s="2">
        <v>43.3</v>
      </c>
      <c r="$BH$290" t="n" s="2">
        <v>46.51</v>
      </c>
      <c r="$BI$290" t="n" s="2">
        <v>47.67</v>
      </c>
      <c r="$BJ$290" t="n" s="2">
        <v>35.82</v>
      </c>
      <c r="$BK$290" t="n" s="2">
        <v>46.27</v>
      </c>
      <c r="$BL$290" t="n" s="2">
        <v>47.15</v>
      </c>
      <c r="$BM$290" t="n" s="2">
        <v>50.54</v>
      </c>
      <c r="$BN$290" t="n" s="2">
        <v>33.94</v>
      </c>
      <c r="$BO$290" t="n" s="2">
        <v>39.95</v>
      </c>
      <c r="$BP$290" t="n" s="2">
        <v>45.05</v>
      </c>
      <c r="$BQ$290" t="n" s="2">
        <v>50.68</v>
      </c>
      <c r="$BR$290" t="n" s="2">
        <v>33.63</v>
      </c>
      <c r="$BS$290" t="n" s="2">
        <v>41.2</v>
      </c>
      <c r="$BT$290" t="n" s="2">
        <v>50.07</v>
      </c>
      <c r="$BU$290" t="n" s="2">
        <v>53.67</v>
      </c>
      <c r="$BV$290" t="n" s="2">
        <v>34.46</v>
      </c>
      <c r="$BW$290" t="n" s="2">
        <v>43.56</v>
      </c>
      <c r="$BX$290" t="n" s="2">
        <v>51.5</v>
      </c>
      <c r="$BY$290" t="n" s="2">
        <v>59.62</v>
      </c>
      <c r="$BZ$290" t="n" s="2">
        <v>41.42</v>
      </c>
      <c r="$CA$290" t="n" s="2">
        <v>50.27</v>
      </c>
      <c r="$CB$290" t="n" s="2">
        <v>54.52</v>
      </c>
      <c r="$CC$290" t="n" s="2">
        <v>62.29</v>
      </c>
      <c r="$CD$290" t="n" s="2">
        <v>69.74</v>
      </c>
      <c r="$CE$290" t="n" s="2">
        <v>59.68</v>
      </c>
      <c r="$CF$290" t="n" s="2">
        <v>57.32</v>
      </c>
      <c r="$CG$290" t="n" s="2">
        <v>51.73</v>
      </c>
      <c r="$CH$290" t="n" s="2">
        <v>69.79</v>
      </c>
      <c r="$CI$290" t="n" s="2">
        <v>51.68</v>
      </c>
      <c r="$CJ$290" t="n" s="2">
        <v>47.99</v>
      </c>
      <c r="$CK$290" t="n" s="2">
        <v>38.02</v>
      </c>
      <c r="$CL$290" t="n" s="2">
        <v>56.59</v>
      </c>
      <c r="$CM$290" t="n" s="2">
        <v>50.44</v>
      </c>
      <c r="$CN$290" t="n" s="2">
        <v>40.35</v>
      </c>
      <c r="$CO$290" t="n" s="2">
        <v>31.0</v>
      </c>
      <c r="$CP$290" t="n" s="2">
        <v>56.29</v>
      </c>
      <c r="$CQ$290" t="n" s="2">
        <v>49.48</v>
      </c>
      <c r="$CR$290" t="n" s="2">
        <v>44.44</v>
      </c>
      <c r="$CS$290" t="n" s="2">
        <v>32.95</v>
      </c>
      <c r="$CT$290" t="n" s="2">
        <v>52.02</v>
      </c>
      <c r="$CU$290" t="n" s="2">
        <v>40.38</v>
      </c>
      <c r="$CV$290" t="n" s="2">
        <v>33.66</v>
      </c>
      <c r="$CW$290" t="n" s="2">
        <v>28.57</v>
      </c>
      <c r="$CX$290" t="n" s="2">
        <v>27.15</v>
      </c>
      <c r="$CY$290" t="n" s="2">
        <v>69.79</v>
      </c>
      <c r="$CZ$290" t="n" s="2">
        <v>43.17</v>
      </c>
      <c r="$DA$290" t="n" s="2">
        <v>45.0</v>
      </c>
      <c r="$DB$290" t="n" s="2">
        <v>42.14</v>
      </c>
      <c r="$DC$290" t="n" s="2">
        <v>46.84</v>
      </c>
      <c r="$DD$290" t="n" s="2">
        <v>43.5</v>
      </c>
      <c r="$DE$290" t="n" s="2">
        <v>45.23</v>
      </c>
    </row>
    <row r="291">
      <c r="$A$291" t="n" s="3">
        <v>43542.0</v>
      </c>
      <c r="$B$291" t="n" s="2">
        <v>34.24</v>
      </c>
      <c r="$C$291" t="n" s="2">
        <v>24.78</v>
      </c>
      <c r="$D$291" t="n" s="2">
        <v>12.02</v>
      </c>
      <c r="$E$291" t="n" s="2">
        <v>3.62</v>
      </c>
      <c r="$F$291" t="n" s="2">
        <v>28.36</v>
      </c>
      <c r="$G$291" t="n" s="2">
        <v>19.73</v>
      </c>
      <c r="$H$291" t="n" s="2">
        <v>12.93</v>
      </c>
      <c r="$I$291" t="n" s="2">
        <v>7.09</v>
      </c>
      <c r="$J$291" t="n" s="2">
        <v>14.26</v>
      </c>
      <c r="$K$291" t="n" s="2">
        <v>14.51</v>
      </c>
      <c r="$L$291" t="n" s="2">
        <v>14.94</v>
      </c>
      <c r="$M$291" t="n" s="2">
        <v>13.51</v>
      </c>
      <c r="$R$291" t="n" s="2">
        <v>5.61</v>
      </c>
      <c r="$S$291" t="n" s="2">
        <v>10.02</v>
      </c>
      <c r="$T$291" t="n" s="2">
        <v>14.83</v>
      </c>
      <c r="$U$291" t="n" s="2">
        <v>21.31</v>
      </c>
      <c r="$V$291" t="n" s="2">
        <v>7.02</v>
      </c>
      <c r="$W$291" t="n" s="2">
        <v>9.94</v>
      </c>
      <c r="$X$291" t="n" s="2">
        <v>17.08</v>
      </c>
      <c r="$Y$291" t="n" s="2">
        <v>19.76</v>
      </c>
      <c r="$Z$291" t="n" s="2">
        <v>6.9</v>
      </c>
      <c r="$AA$291" t="n" s="2">
        <v>13.52</v>
      </c>
      <c r="$AB$291" t="n" s="2">
        <v>29.7</v>
      </c>
      <c r="$AC$291" t="n" s="2">
        <v>44.83</v>
      </c>
      <c r="$AD$291" t="n" s="2">
        <v>13.46</v>
      </c>
      <c r="$AE$291" t="n" s="2">
        <v>40.79</v>
      </c>
      <c r="$AF$291" t="n" s="2">
        <v>49.21</v>
      </c>
      <c r="$AG$291" t="n" s="2">
        <v>53.02</v>
      </c>
      <c r="$AH$291" t="n" s="2">
        <v>47.04</v>
      </c>
      <c r="$AI$291" t="n" s="2">
        <v>46.83</v>
      </c>
      <c r="$AJ$291" t="n" s="2">
        <v>46.54</v>
      </c>
      <c r="$AK$291" t="n" s="2">
        <v>44.87</v>
      </c>
      <c r="$AL$291" t="n" s="2">
        <v>49.01</v>
      </c>
      <c r="$AM$291" t="n" s="2">
        <v>48.14</v>
      </c>
      <c r="$AN$291" t="n" s="2">
        <v>44.35</v>
      </c>
      <c r="$AO$291" t="n" s="2">
        <v>38.1</v>
      </c>
      <c r="$AP$291" t="n" s="2">
        <v>48.13</v>
      </c>
      <c r="$AQ$291" t="n" s="2">
        <v>43.75</v>
      </c>
      <c r="$AR$291" t="n" s="2">
        <v>39.04</v>
      </c>
      <c r="$AS$291" t="n" s="2">
        <v>33.62</v>
      </c>
      <c r="$AT$291" t="n" s="2">
        <v>38.39</v>
      </c>
      <c r="$AU$291" t="n" s="2">
        <v>33.64</v>
      </c>
      <c r="$AV$291" t="n" s="2">
        <v>33.42</v>
      </c>
      <c r="$AW$291" t="n" s="2">
        <v>32.23</v>
      </c>
      <c r="$AX$291" t="n" s="2">
        <v>35.55</v>
      </c>
      <c r="$AY$291" t="n" s="2">
        <v>34.39</v>
      </c>
      <c r="$AZ$291" t="n" s="2">
        <v>38.41</v>
      </c>
      <c r="$BA$291" t="n" s="2">
        <v>31.21</v>
      </c>
      <c r="$BB$291" t="n" s="2">
        <v>33.68</v>
      </c>
      <c r="$BC$291" t="n" s="2">
        <v>29.81</v>
      </c>
      <c r="$BD$291" t="n" s="2">
        <v>29.3</v>
      </c>
      <c r="$BE$291" t="n" s="2">
        <v>26.4</v>
      </c>
      <c r="$BF$291" t="n" s="2">
        <v>31.81</v>
      </c>
      <c r="$BG$291" t="n" s="2">
        <v>29.35</v>
      </c>
      <c r="$BH$291" t="n" s="2">
        <v>24.41</v>
      </c>
      <c r="$BI$291" t="n" s="2">
        <v>12.36</v>
      </c>
      <c r="$BJ$291" t="n" s="2">
        <v>22.98</v>
      </c>
      <c r="$BK$291" t="n" s="2">
        <v>23.27</v>
      </c>
      <c r="$BL$291" t="n" s="2">
        <v>29.03</v>
      </c>
      <c r="$BM$291" t="n" s="2">
        <v>30.51</v>
      </c>
      <c r="$BN$291" t="n" s="2">
        <v>18.73</v>
      </c>
      <c r="$BO$291" t="n" s="2">
        <v>24.73</v>
      </c>
      <c r="$BP$291" t="n" s="2">
        <v>29.44</v>
      </c>
      <c r="$BQ$291" t="n" s="2">
        <v>32.48</v>
      </c>
      <c r="$BR$291" t="n" s="2">
        <v>27.78</v>
      </c>
      <c r="$BS$291" t="n" s="2">
        <v>31.88</v>
      </c>
      <c r="$BT$291" t="n" s="2">
        <v>40.43</v>
      </c>
      <c r="$BU$291" t="n" s="2">
        <v>49.11</v>
      </c>
      <c r="$BV$291" t="n" s="2">
        <v>23.45</v>
      </c>
      <c r="$BW$291" t="n" s="2">
        <v>36.35</v>
      </c>
      <c r="$BX$291" t="n" s="2">
        <v>45.85</v>
      </c>
      <c r="$BY$291" t="n" s="2">
        <v>54.03</v>
      </c>
      <c r="$BZ$291" t="n" s="2">
        <v>36.09</v>
      </c>
      <c r="$CA$291" t="n" s="2">
        <v>40.5</v>
      </c>
      <c r="$CB$291" t="n" s="2">
        <v>48.64</v>
      </c>
      <c r="$CC$291" t="n" s="2">
        <v>52.09</v>
      </c>
      <c r="$CD$291" t="n" s="2">
        <v>52.02</v>
      </c>
      <c r="$CE$291" t="n" s="2">
        <v>48.98</v>
      </c>
      <c r="$CF$291" t="n" s="2">
        <v>45.87</v>
      </c>
      <c r="$CG$291" t="n" s="2">
        <v>43.15</v>
      </c>
      <c r="$CH$291" t="n" s="2">
        <v>52.05</v>
      </c>
      <c r="$CI$291" t="n" s="2">
        <v>47.39</v>
      </c>
      <c r="$CJ$291" t="n" s="2">
        <v>41.67</v>
      </c>
      <c r="$CK$291" t="n" s="2">
        <v>32.33</v>
      </c>
      <c r="$CL$291" t="n" s="2">
        <v>47.99</v>
      </c>
      <c r="$CM$291" t="n" s="2">
        <v>44.73</v>
      </c>
      <c r="$CN$291" t="n" s="2">
        <v>39.29</v>
      </c>
      <c r="$CO$291" t="n" s="2">
        <v>32.28</v>
      </c>
      <c r="$CP$291" t="n" s="2">
        <v>51.86</v>
      </c>
      <c r="$CQ$291" t="n" s="2">
        <v>46.85</v>
      </c>
      <c r="$CR$291" t="n" s="2">
        <v>40.49</v>
      </c>
      <c r="$CS$291" t="n" s="2">
        <v>28.6</v>
      </c>
      <c r="$CT$291" t="n" s="2">
        <v>47.63</v>
      </c>
      <c r="$CU$291" t="n" s="2">
        <v>40.07</v>
      </c>
      <c r="$CV$291" t="n" s="2">
        <v>36.28</v>
      </c>
      <c r="$CW$291" t="n" s="2">
        <v>27.09</v>
      </c>
      <c r="$CX$291" t="n" s="2">
        <v>3.62</v>
      </c>
      <c r="$CY$291" t="n" s="2">
        <v>54.03</v>
      </c>
      <c r="$CZ$291" t="n" s="2">
        <v>29.14</v>
      </c>
      <c r="$DA$291" t="n" s="2">
        <v>32.55</v>
      </c>
      <c r="$DB$291" t="n" s="2">
        <v>23.2</v>
      </c>
      <c r="$DC$291" t="n" s="2">
        <v>35.96</v>
      </c>
      <c r="$DD$291" t="n" s="2">
        <v>29.4</v>
      </c>
      <c r="$DE$291" t="n" s="2">
        <v>41.04</v>
      </c>
    </row>
    <row r="292">
      <c r="$A$292" t="n" s="3">
        <v>43541.0</v>
      </c>
      <c r="$B$292" t="n" s="2">
        <v>19.38</v>
      </c>
      <c r="$C$292" t="n" s="2">
        <v>6.41</v>
      </c>
      <c r="$D$292" t="n" s="2">
        <v>-1.0</v>
      </c>
      <c r="$E$292" t="n" s="2">
        <v>-3.9</v>
      </c>
      <c r="$F$292" t="n" s="2">
        <v>9.0</v>
      </c>
      <c r="$G$292" t="n" s="2">
        <v>1.05</v>
      </c>
      <c r="$H$292" t="n" s="2">
        <v>-3.39</v>
      </c>
      <c r="$I$292" t="n" s="2">
        <v>-7.6</v>
      </c>
      <c r="$J$292" t="n" s="2">
        <v>-0.92</v>
      </c>
      <c r="$K$292" t="n" s="2">
        <v>-9.31</v>
      </c>
      <c r="$L$292" t="n" s="2">
        <v>-9.92</v>
      </c>
      <c r="$M$292" t="n" s="2">
        <v>-9.34</v>
      </c>
      <c r="$R$292" t="n" s="2">
        <v>-7.74</v>
      </c>
      <c r="$S$292" t="n" s="2">
        <v>-12.42</v>
      </c>
      <c r="$T$292" t="n" s="2">
        <v>-10.6</v>
      </c>
      <c r="$U$292" t="n" s="2">
        <v>-9.45</v>
      </c>
      <c r="$V$292" t="n" s="2">
        <v>-4.99</v>
      </c>
      <c r="$W$292" t="n" s="2">
        <v>-6.21</v>
      </c>
      <c r="$X$292" t="n" s="2">
        <v>-4.82</v>
      </c>
      <c r="$Y$292" t="n" s="2">
        <v>-6.21</v>
      </c>
      <c r="$Z$292" t="n" s="2">
        <v>0.14</v>
      </c>
      <c r="$AA$292" t="n" s="2">
        <v>-0.97</v>
      </c>
      <c r="$AB$292" t="n" s="2">
        <v>-1.0</v>
      </c>
      <c r="$AC$292" t="n" s="2">
        <v>-3.42</v>
      </c>
      <c r="$AD$292" t="n" s="2">
        <v>-8.43</v>
      </c>
      <c r="$AE$292" t="n" s="2">
        <v>-9.36</v>
      </c>
      <c r="$AF$292" t="n" s="2">
        <v>-4.39</v>
      </c>
      <c r="$AG$292" t="n" s="2">
        <v>-4.87</v>
      </c>
      <c r="$AH$292" t="n" s="2">
        <v>-6.66</v>
      </c>
      <c r="$AI$292" t="n" s="2">
        <v>-9.96</v>
      </c>
      <c r="$AJ$292" t="n" s="2">
        <v>-3.77</v>
      </c>
      <c r="$AK$292" t="n" s="2">
        <v>-0.94</v>
      </c>
      <c r="$AL$292" t="n" s="2">
        <v>-2.58</v>
      </c>
      <c r="$AM$292" t="n" s="2">
        <v>-0.95</v>
      </c>
      <c r="$AN$292" t="n" s="2">
        <v>-0.89</v>
      </c>
      <c r="$AO$292" t="n" s="2">
        <v>-0.92</v>
      </c>
      <c r="$AP$292" t="n" s="2">
        <v>-6.92</v>
      </c>
      <c r="$AQ$292" t="n" s="2">
        <v>-1.43</v>
      </c>
      <c r="$AR$292" t="n" s="2">
        <v>-0.91</v>
      </c>
      <c r="$AS$292" t="n" s="2">
        <v>-0.92</v>
      </c>
      <c r="$AT$292" t="n" s="2">
        <v>-7.18</v>
      </c>
      <c r="$AU$292" t="n" s="2">
        <v>-9.09</v>
      </c>
      <c r="$AV$292" t="n" s="2">
        <v>-0.97</v>
      </c>
      <c r="$AW$292" t="n" s="2">
        <v>-0.03</v>
      </c>
      <c r="$AX$292" t="n" s="2">
        <v>-9.9</v>
      </c>
      <c r="$AY$292" t="n" s="2">
        <v>2.01</v>
      </c>
      <c r="$AZ$292" t="n" s="2">
        <v>6.17</v>
      </c>
      <c r="$BA$292" t="n" s="2">
        <v>4.98</v>
      </c>
      <c r="$BB$292" t="n" s="2">
        <v>-0.03</v>
      </c>
      <c r="$BC$292" t="n" s="2">
        <v>-0.65</v>
      </c>
      <c r="$BD$292" t="n" s="2">
        <v>-4.59</v>
      </c>
      <c r="$BE$292" t="n" s="2">
        <v>-9.98</v>
      </c>
      <c r="$BF$292" t="n" s="2">
        <v>-0.1</v>
      </c>
      <c r="$BG$292" t="n" s="2">
        <v>-3.78</v>
      </c>
      <c r="$BH$292" t="n" s="2">
        <v>-14.44</v>
      </c>
      <c r="$BI$292" t="n" s="2">
        <v>-11.71</v>
      </c>
      <c r="$BJ$292" t="n" s="2">
        <v>-26.49</v>
      </c>
      <c r="$BK$292" t="n" s="2">
        <v>-22.01</v>
      </c>
      <c r="$BL$292" t="n" s="2">
        <v>-18.33</v>
      </c>
      <c r="$BM$292" t="n" s="2">
        <v>-9.43</v>
      </c>
      <c r="$BN$292" t="n" s="2">
        <v>-19.08</v>
      </c>
      <c r="$BO$292" t="n" s="2">
        <v>-10.73</v>
      </c>
      <c r="$BP$292" t="n" s="2">
        <v>-3.68</v>
      </c>
      <c r="$BQ$292" t="n" s="2">
        <v>1.81</v>
      </c>
      <c r="$BR$292" t="n" s="2">
        <v>-14.49</v>
      </c>
      <c r="$BS$292" t="n" s="2">
        <v>-5.0</v>
      </c>
      <c r="$BT$292" t="n" s="2">
        <v>-0.45</v>
      </c>
      <c r="$BU$292" t="n" s="2">
        <v>26.26</v>
      </c>
      <c r="$BV$292" t="n" s="2">
        <v>-18.05</v>
      </c>
      <c r="$BW$292" t="n" s="2">
        <v>-8.16</v>
      </c>
      <c r="$BX$292" t="n" s="2">
        <v>18.18</v>
      </c>
      <c r="$BY$292" t="n" s="2">
        <v>31.16</v>
      </c>
      <c r="$BZ$292" t="n" s="2">
        <v>10.4</v>
      </c>
      <c r="$CA$292" t="n" s="2">
        <v>25.39</v>
      </c>
      <c r="$CB$292" t="n" s="2">
        <v>33.41</v>
      </c>
      <c r="$CC$292" t="n" s="2">
        <v>37.2</v>
      </c>
      <c r="$CD$292" t="n" s="2">
        <v>38.72</v>
      </c>
      <c r="$CE$292" t="n" s="2">
        <v>35.32</v>
      </c>
      <c r="$CF$292" t="n" s="2">
        <v>32.35</v>
      </c>
      <c r="$CG$292" t="n" s="2">
        <v>24.51</v>
      </c>
      <c r="$CH$292" t="n" s="2">
        <v>42.27</v>
      </c>
      <c r="$CI$292" t="n" s="2">
        <v>31.51</v>
      </c>
      <c r="$CJ$292" t="n" s="2">
        <v>21.36</v>
      </c>
      <c r="$CK$292" t="n" s="2">
        <v>12.65</v>
      </c>
      <c r="$CL$292" t="n" s="2">
        <v>31.12</v>
      </c>
      <c r="$CM$292" t="n" s="2">
        <v>27.1</v>
      </c>
      <c r="$CN$292" t="n" s="2">
        <v>15.74</v>
      </c>
      <c r="$CO$292" t="n" s="2">
        <v>12.36</v>
      </c>
      <c r="$CP$292" t="n" s="2">
        <v>33.19</v>
      </c>
      <c r="$CQ$292" t="n" s="2">
        <v>28.55</v>
      </c>
      <c r="$CR$292" t="n" s="2">
        <v>18.86</v>
      </c>
      <c r="$CS$292" t="n" s="2">
        <v>7.46</v>
      </c>
      <c r="$CT$292" t="n" s="2">
        <v>35.67</v>
      </c>
      <c r="$CU$292" t="n" s="2">
        <v>29.68</v>
      </c>
      <c r="$CV$292" t="n" s="2">
        <v>8.12</v>
      </c>
      <c r="$CW$292" t="n" s="2">
        <v>-5.53</v>
      </c>
      <c r="$CX$292" t="n" s="2">
        <v>-26.49</v>
      </c>
      <c r="$CY$292" t="n" s="2">
        <v>42.27</v>
      </c>
      <c r="$CZ$292" t="n" s="2">
        <v>4.68</v>
      </c>
      <c r="$DA$292" t="n" s="2">
        <v>3.21</v>
      </c>
      <c r="$DB$292" t="n" s="2">
        <v>-3.93</v>
      </c>
      <c r="$DC$292" t="n" s="2">
        <v>1.75</v>
      </c>
      <c r="$DD$292" t="n" s="2">
        <v>-6.97</v>
      </c>
      <c r="$DE$292" t="n" s="2">
        <v>21.88</v>
      </c>
    </row>
    <row r="293">
      <c r="$A$293" t="n" s="3">
        <v>43540.0</v>
      </c>
      <c r="$B$293" t="n" s="2">
        <v>8.53</v>
      </c>
      <c r="$C$293" t="n" s="2">
        <v>0.01</v>
      </c>
      <c r="$D$293" t="n" s="2">
        <v>-7.65</v>
      </c>
      <c r="$E$293" t="n" s="2">
        <v>-18.51</v>
      </c>
      <c r="$F$293" t="n" s="2">
        <v>9.82</v>
      </c>
      <c r="$G$293" t="n" s="2">
        <v>6.74</v>
      </c>
      <c r="$H$293" t="n" s="2">
        <v>-2.83</v>
      </c>
      <c r="$I$293" t="n" s="2">
        <v>-4.95</v>
      </c>
      <c r="$J$293" t="n" s="2">
        <v>-3.77</v>
      </c>
      <c r="$K$293" t="n" s="2">
        <v>-7.64</v>
      </c>
      <c r="$L$293" t="n" s="2">
        <v>-1.84</v>
      </c>
      <c r="$M$293" t="n" s="2">
        <v>9.55</v>
      </c>
      <c r="$R$293" t="n" s="2">
        <v>-15.72</v>
      </c>
      <c r="$S$293" t="n" s="2">
        <v>-7.65</v>
      </c>
      <c r="$T$293" t="n" s="2">
        <v>1.98</v>
      </c>
      <c r="$U$293" t="n" s="2">
        <v>9.98</v>
      </c>
      <c r="$V$293" t="n" s="2">
        <v>-13.82</v>
      </c>
      <c r="$W$293" t="n" s="2">
        <v>-2.0</v>
      </c>
      <c r="$X$293" t="n" s="2">
        <v>16.21</v>
      </c>
      <c r="$Y$293" t="n" s="2">
        <v>18.43</v>
      </c>
      <c r="$Z$293" t="n" s="2">
        <v>-10.43</v>
      </c>
      <c r="$AA$293" t="n" s="2">
        <v>-2.98</v>
      </c>
      <c r="$AB$293" t="n" s="2">
        <v>7.39</v>
      </c>
      <c r="$AC$293" t="n" s="2">
        <v>15.48</v>
      </c>
      <c r="$AD$293" t="n" s="2">
        <v>1.53</v>
      </c>
      <c r="$AE$293" t="n" s="2">
        <v>15.45</v>
      </c>
      <c r="$AF$293" t="n" s="2">
        <v>17.05</v>
      </c>
      <c r="$AG$293" t="n" s="2">
        <v>19.83</v>
      </c>
      <c r="$AH$293" t="n" s="2">
        <v>8.5</v>
      </c>
      <c r="$AI$293" t="n" s="2">
        <v>15.88</v>
      </c>
      <c r="$AJ$293" t="n" s="2">
        <v>24.57</v>
      </c>
      <c r="$AK$293" t="n" s="2">
        <v>29.96</v>
      </c>
      <c r="$AL$293" t="n" s="2">
        <v>15.96</v>
      </c>
      <c r="$AM$293" t="n" s="2">
        <v>27.57</v>
      </c>
      <c r="$AN$293" t="n" s="2">
        <v>34.12</v>
      </c>
      <c r="$AO$293" t="n" s="2">
        <v>35.71</v>
      </c>
      <c r="$AP$293" t="n" s="2">
        <v>29.17</v>
      </c>
      <c r="$AQ$293" t="n" s="2">
        <v>30.63</v>
      </c>
      <c r="$AR$293" t="n" s="2">
        <v>31.51</v>
      </c>
      <c r="$AS$293" t="n" s="2">
        <v>31.85</v>
      </c>
      <c r="$AT$293" t="n" s="2">
        <v>31.63</v>
      </c>
      <c r="$AU$293" t="n" s="2">
        <v>30.58</v>
      </c>
      <c r="$AV$293" t="n" s="2">
        <v>29.39</v>
      </c>
      <c r="$AW$293" t="n" s="2">
        <v>28.94</v>
      </c>
      <c r="$AX$293" t="n" s="2">
        <v>31.89</v>
      </c>
      <c r="$AY$293" t="n" s="2">
        <v>32.15</v>
      </c>
      <c r="$AZ$293" t="n" s="2">
        <v>31.6</v>
      </c>
      <c r="$BA$293" t="n" s="2">
        <v>30.21</v>
      </c>
      <c r="$BB$293" t="n" s="2">
        <v>31.98</v>
      </c>
      <c r="$BC$293" t="n" s="2">
        <v>30.5</v>
      </c>
      <c r="$BD$293" t="n" s="2">
        <v>28.93</v>
      </c>
      <c r="$BE$293" t="n" s="2">
        <v>19.53</v>
      </c>
      <c r="$BF$293" t="n" s="2">
        <v>33.24</v>
      </c>
      <c r="$BG$293" t="n" s="2">
        <v>30.97</v>
      </c>
      <c r="$BH$293" t="n" s="2">
        <v>30.01</v>
      </c>
      <c r="$BI$293" t="n" s="2">
        <v>16.31</v>
      </c>
      <c r="$BJ$293" t="n" s="2">
        <v>30.05</v>
      </c>
      <c r="$BK$293" t="n" s="2">
        <v>25.09</v>
      </c>
      <c r="$BL$293" t="n" s="2">
        <v>16.28</v>
      </c>
      <c r="$BM$293" t="n" s="2">
        <v>11.64</v>
      </c>
      <c r="$BN$293" t="n" s="2">
        <v>22.09</v>
      </c>
      <c r="$BO$293" t="n" s="2">
        <v>18.86</v>
      </c>
      <c r="$BP$293" t="n" s="2">
        <v>19.02</v>
      </c>
      <c r="$BQ$293" t="n" s="2">
        <v>17.83</v>
      </c>
      <c r="$BR$293" t="n" s="2">
        <v>14.15</v>
      </c>
      <c r="$BS$293" t="n" s="2">
        <v>15.76</v>
      </c>
      <c r="$BT$293" t="n" s="2">
        <v>22.83</v>
      </c>
      <c r="$BU$293" t="n" s="2">
        <v>33.44</v>
      </c>
      <c r="$BV$293" t="n" s="2">
        <v>15.68</v>
      </c>
      <c r="$BW$293" t="n" s="2">
        <v>19.89</v>
      </c>
      <c r="$BX$293" t="n" s="2">
        <v>30.53</v>
      </c>
      <c r="$BY$293" t="n" s="2">
        <v>34.83</v>
      </c>
      <c r="$BZ$293" t="n" s="2">
        <v>20.75</v>
      </c>
      <c r="$CA$293" t="n" s="2">
        <v>28.1</v>
      </c>
      <c r="$CB$293" t="n" s="2">
        <v>30.5</v>
      </c>
      <c r="$CC$293" t="n" s="2">
        <v>30.5</v>
      </c>
      <c r="$CD$293" t="n" s="2">
        <v>35.39</v>
      </c>
      <c r="$CE$293" t="n" s="2">
        <v>31.69</v>
      </c>
      <c r="$CF$293" t="n" s="2">
        <v>30.03</v>
      </c>
      <c r="$CG$293" t="n" s="2">
        <v>17.65</v>
      </c>
      <c r="$CH$293" t="n" s="2">
        <v>36.23</v>
      </c>
      <c r="$CI$293" t="n" s="2">
        <v>24.47</v>
      </c>
      <c r="$CJ$293" t="n" s="2">
        <v>1.59</v>
      </c>
      <c r="$CK$293" t="n" s="2">
        <v>-0.14</v>
      </c>
      <c r="$CL$293" t="n" s="2">
        <v>22.76</v>
      </c>
      <c r="$CM$293" t="n" s="2">
        <v>16.01</v>
      </c>
      <c r="$CN$293" t="n" s="2">
        <v>-2.08</v>
      </c>
      <c r="$CO$293" t="n" s="2">
        <v>-6.97</v>
      </c>
      <c r="$CP$293" t="n" s="2">
        <v>25.23</v>
      </c>
      <c r="$CQ$293" t="n" s="2">
        <v>19.53</v>
      </c>
      <c r="$CR$293" t="n" s="2">
        <v>3.34</v>
      </c>
      <c r="$CS$293" t="n" s="2">
        <v>-4.86</v>
      </c>
      <c r="$CT$293" t="n" s="2">
        <v>19.86</v>
      </c>
      <c r="$CU$293" t="n" s="2">
        <v>10.3</v>
      </c>
      <c r="$CV$293" t="n" s="2">
        <v>-6.95</v>
      </c>
      <c r="$CW$293" t="n" s="2">
        <v>-20.42</v>
      </c>
      <c r="$CX$293" t="n" s="2">
        <v>-20.42</v>
      </c>
      <c r="$CY$293" t="n" s="2">
        <v>36.23</v>
      </c>
      <c r="$CZ$293" t="n" s="2">
        <v>5.73</v>
      </c>
      <c r="$DA$293" t="n" s="2">
        <v>16.17</v>
      </c>
      <c r="$DB$293" t="n" s="2">
        <v>4.28</v>
      </c>
      <c r="$DC$293" t="n" s="2">
        <v>26.6</v>
      </c>
      <c r="$DD$293" t="n" s="2">
        <v>26.2</v>
      </c>
      <c r="$DE$293" t="n" s="2">
        <v>8.62</v>
      </c>
    </row>
    <row r="294">
      <c r="$A$294" t="n" s="3">
        <v>43539.0</v>
      </c>
      <c r="$B$294" t="n" s="2">
        <v>28.92</v>
      </c>
      <c r="$C$294" t="n" s="2">
        <v>18.82</v>
      </c>
      <c r="$D$294" t="n" s="2">
        <v>9.45</v>
      </c>
      <c r="$E$294" t="n" s="2">
        <v>-0.25</v>
      </c>
      <c r="$F$294" t="n" s="2">
        <v>22.0</v>
      </c>
      <c r="$G$294" t="n" s="2">
        <v>17.28</v>
      </c>
      <c r="$H$294" t="n" s="2">
        <v>13.74</v>
      </c>
      <c r="$I$294" t="n" s="2">
        <v>12.56</v>
      </c>
      <c r="$J$294" t="n" s="2">
        <v>11.38</v>
      </c>
      <c r="$K$294" t="n" s="2">
        <v>10.96</v>
      </c>
      <c r="$L$294" t="n" s="2">
        <v>15.6</v>
      </c>
      <c r="$M$294" t="n" s="2">
        <v>16.36</v>
      </c>
      <c r="$R$294" t="n" s="2">
        <v>1.01</v>
      </c>
      <c r="$S$294" t="n" s="2">
        <v>7.64</v>
      </c>
      <c r="$T$294" t="n" s="2">
        <v>12.69</v>
      </c>
      <c r="$U$294" t="n" s="2">
        <v>19.46</v>
      </c>
      <c r="$V$294" t="n" s="2">
        <v>-2.8</v>
      </c>
      <c r="$W$294" t="n" s="2">
        <v>5.84</v>
      </c>
      <c r="$X$294" t="n" s="2">
        <v>21.73</v>
      </c>
      <c r="$Y$294" t="n" s="2">
        <v>29.0</v>
      </c>
      <c r="$Z$294" t="n" s="2">
        <v>9.29</v>
      </c>
      <c r="$AA$294" t="n" s="2">
        <v>15.89</v>
      </c>
      <c r="$AB$294" t="n" s="2">
        <v>25.85</v>
      </c>
      <c r="$AC$294" t="n" s="2">
        <v>35.95</v>
      </c>
      <c r="$AD$294" t="n" s="2">
        <v>13.22</v>
      </c>
      <c r="$AE$294" t="n" s="2">
        <v>26.29</v>
      </c>
      <c r="$AF$294" t="n" s="2">
        <v>37.56</v>
      </c>
      <c r="$AG$294" t="n" s="2">
        <v>48.19</v>
      </c>
      <c r="$AH$294" t="n" s="2">
        <v>35.69</v>
      </c>
      <c r="$AI$294" t="n" s="2">
        <v>38.68</v>
      </c>
      <c r="$AJ$294" t="n" s="2">
        <v>40.79</v>
      </c>
      <c r="$AK$294" t="n" s="2">
        <v>47.02</v>
      </c>
      <c r="$AL$294" t="n" s="2">
        <v>42.38</v>
      </c>
      <c r="$AM$294" t="n" s="2">
        <v>42.44</v>
      </c>
      <c r="$AN$294" t="n" s="2">
        <v>41.5</v>
      </c>
      <c r="$AO$294" t="n" s="2">
        <v>36.92</v>
      </c>
      <c r="$AP$294" t="n" s="2">
        <v>41.63</v>
      </c>
      <c r="$AQ$294" t="n" s="2">
        <v>40.44</v>
      </c>
      <c r="$AR$294" t="n" s="2">
        <v>39.87</v>
      </c>
      <c r="$AS$294" t="n" s="2">
        <v>37.65</v>
      </c>
      <c r="$AT$294" t="n" s="2">
        <v>44.48</v>
      </c>
      <c r="$AU$294" t="n" s="2">
        <v>40.47</v>
      </c>
      <c r="$AV$294" t="n" s="2">
        <v>38.27</v>
      </c>
      <c r="$AW$294" t="n" s="2">
        <v>36.5</v>
      </c>
      <c r="$AX$294" t="n" s="2">
        <v>45.38</v>
      </c>
      <c r="$AY$294" t="n" s="2">
        <v>42.37</v>
      </c>
      <c r="$AZ$294" t="n" s="2">
        <v>39.37</v>
      </c>
      <c r="$BA$294" t="n" s="2">
        <v>35.82</v>
      </c>
      <c r="$BB$294" t="n" s="2">
        <v>45.83</v>
      </c>
      <c r="$BC$294" t="n" s="2">
        <v>38.44</v>
      </c>
      <c r="$BD$294" t="n" s="2">
        <v>37.63</v>
      </c>
      <c r="$BE$294" t="n" s="2">
        <v>32.98</v>
      </c>
      <c r="$BF$294" t="n" s="2">
        <v>46.39</v>
      </c>
      <c r="$BG$294" t="n" s="2">
        <v>38.27</v>
      </c>
      <c r="$BH$294" t="n" s="2">
        <v>31.73</v>
      </c>
      <c r="$BI$294" t="n" s="2">
        <v>22.5</v>
      </c>
      <c r="$BJ$294" t="n" s="2">
        <v>32.78</v>
      </c>
      <c r="$BK$294" t="n" s="2">
        <v>31.29</v>
      </c>
      <c r="$BL$294" t="n" s="2">
        <v>25.12</v>
      </c>
      <c r="$BM$294" t="n" s="2">
        <v>19.44</v>
      </c>
      <c r="$BN$294" t="n" s="2">
        <v>30.69</v>
      </c>
      <c r="$BO$294" t="n" s="2">
        <v>26.91</v>
      </c>
      <c r="$BP$294" t="n" s="2">
        <v>24.16</v>
      </c>
      <c r="$BQ$294" t="n" s="2">
        <v>21.93</v>
      </c>
      <c r="$BR$294" t="n" s="2">
        <v>21.4</v>
      </c>
      <c r="$BS$294" t="n" s="2">
        <v>22.98</v>
      </c>
      <c r="$BT$294" t="n" s="2">
        <v>24.71</v>
      </c>
      <c r="$BU$294" t="n" s="2">
        <v>26.04</v>
      </c>
      <c r="$BV$294" t="n" s="2">
        <v>19.86</v>
      </c>
      <c r="$BW$294" t="n" s="2">
        <v>24.75</v>
      </c>
      <c r="$BX$294" t="n" s="2">
        <v>28.84</v>
      </c>
      <c r="$BY$294" t="n" s="2">
        <v>31.95</v>
      </c>
      <c r="$BZ$294" t="n" s="2">
        <v>22.78</v>
      </c>
      <c r="$CA$294" t="n" s="2">
        <v>30.2</v>
      </c>
      <c r="$CB$294" t="n" s="2">
        <v>34.27</v>
      </c>
      <c r="$CC$294" t="n" s="2">
        <v>35.72</v>
      </c>
      <c r="$CD$294" t="n" s="2">
        <v>40.97</v>
      </c>
      <c r="$CE$294" t="n" s="2">
        <v>36.41</v>
      </c>
      <c r="$CF$294" t="n" s="2">
        <v>31.87</v>
      </c>
      <c r="$CG$294" t="n" s="2">
        <v>27.91</v>
      </c>
      <c r="$CH$294" t="n" s="2">
        <v>38.12</v>
      </c>
      <c r="$CI$294" t="n" s="2">
        <v>32.51</v>
      </c>
      <c r="$CJ$294" t="n" s="2">
        <v>21.21</v>
      </c>
      <c r="$CK$294" t="n" s="2">
        <v>14.84</v>
      </c>
      <c r="$CL$294" t="n" s="2">
        <v>29.99</v>
      </c>
      <c r="$CM$294" t="n" s="2">
        <v>26.15</v>
      </c>
      <c r="$CN$294" t="n" s="2">
        <v>14.88</v>
      </c>
      <c r="$CO$294" t="n" s="2">
        <v>11.1</v>
      </c>
      <c r="$CP$294" t="n" s="2">
        <v>26.98</v>
      </c>
      <c r="$CQ$294" t="n" s="2">
        <v>14.22</v>
      </c>
      <c r="$CR$294" t="n" s="2">
        <v>10.29</v>
      </c>
      <c r="$CS$294" t="n" s="2">
        <v>-8.89</v>
      </c>
      <c r="$CT$294" t="n" s="2">
        <v>28.95</v>
      </c>
      <c r="$CU$294" t="n" s="2">
        <v>19.37</v>
      </c>
      <c r="$CV$294" t="n" s="2">
        <v>11.61</v>
      </c>
      <c r="$CW$294" t="n" s="2">
        <v>-0.02</v>
      </c>
      <c r="$CX$294" t="n" s="2">
        <v>-8.89</v>
      </c>
      <c r="$CY$294" t="n" s="2">
        <v>48.19</v>
      </c>
      <c r="$CZ$294" t="n" s="2">
        <v>19.52</v>
      </c>
      <c r="$DA$294" t="n" s="2">
        <v>26.56</v>
      </c>
      <c r="$DB$294" t="n" s="2">
        <v>20.18</v>
      </c>
      <c r="$DC$294" t="n" s="2">
        <v>33.59</v>
      </c>
      <c r="$DD$294" t="n" s="2">
        <v>34.53</v>
      </c>
      <c r="$DE$294" t="n" s="2">
        <v>18.21</v>
      </c>
    </row>
    <row r="295">
      <c r="$A$295" t="n" s="3">
        <v>43538.0</v>
      </c>
      <c r="$B$295" t="n" s="2">
        <v>35.17</v>
      </c>
      <c r="$C$295" t="n" s="2">
        <v>31.24</v>
      </c>
      <c r="$D$295" t="n" s="2">
        <v>26.26</v>
      </c>
      <c r="$E$295" t="n" s="2">
        <v>22.12</v>
      </c>
      <c r="$F$295" t="n" s="2">
        <v>32.64</v>
      </c>
      <c r="$G$295" t="n" s="2">
        <v>30.54</v>
      </c>
      <c r="$H$295" t="n" s="2">
        <v>25.27</v>
      </c>
      <c r="$I$295" t="n" s="2">
        <v>22.38</v>
      </c>
      <c r="$J$295" t="n" s="2">
        <v>22.78</v>
      </c>
      <c r="$K$295" t="n" s="2">
        <v>20.54</v>
      </c>
      <c r="$L$295" t="n" s="2">
        <v>24.26</v>
      </c>
      <c r="$M$295" t="n" s="2">
        <v>27.76</v>
      </c>
      <c r="$R$295" t="n" s="2">
        <v>16.77</v>
      </c>
      <c r="$S$295" t="n" s="2">
        <v>22.04</v>
      </c>
      <c r="$T$295" t="n" s="2">
        <v>25.64</v>
      </c>
      <c r="$U$295" t="n" s="2">
        <v>31.62</v>
      </c>
      <c r="$V$295" t="n" s="2">
        <v>13.32</v>
      </c>
      <c r="$W$295" t="n" s="2">
        <v>22.13</v>
      </c>
      <c r="$X$295" t="n" s="2">
        <v>26.29</v>
      </c>
      <c r="$Y$295" t="n" s="2">
        <v>32.48</v>
      </c>
      <c r="$Z$295" t="n" s="2">
        <v>16.52</v>
      </c>
      <c r="$AA$295" t="n" s="2">
        <v>24.58</v>
      </c>
      <c r="$AB$295" t="n" s="2">
        <v>28.22</v>
      </c>
      <c r="$AC$295" t="n" s="2">
        <v>39.38</v>
      </c>
      <c r="$AD$295" t="n" s="2">
        <v>17.35</v>
      </c>
      <c r="$AE$295" t="n" s="2">
        <v>34.4</v>
      </c>
      <c r="$AF$295" t="n" s="2">
        <v>44.21</v>
      </c>
      <c r="$AG$295" t="n" s="2">
        <v>50.69</v>
      </c>
      <c r="$AH$295" t="n" s="2">
        <v>37.82</v>
      </c>
      <c r="$AI$295" t="n" s="2">
        <v>44.25</v>
      </c>
      <c r="$AJ$295" t="n" s="2">
        <v>44.48</v>
      </c>
      <c r="$AK$295" t="n" s="2">
        <v>45.8</v>
      </c>
      <c r="$AL$295" t="n" s="2">
        <v>44.75</v>
      </c>
      <c r="$AM$295" t="n" s="2">
        <v>41.73</v>
      </c>
      <c r="$AN$295" t="n" s="2">
        <v>38.43</v>
      </c>
      <c r="$AO$295" t="n" s="2">
        <v>35.91</v>
      </c>
      <c r="$AP$295" t="n" s="2">
        <v>42.92</v>
      </c>
      <c r="$AQ$295" t="n" s="2">
        <v>40.41</v>
      </c>
      <c r="$AR$295" t="n" s="2">
        <v>37.52</v>
      </c>
      <c r="$AS$295" t="n" s="2">
        <v>33.94</v>
      </c>
      <c r="$AT$295" t="n" s="2">
        <v>41.17</v>
      </c>
      <c r="$AU$295" t="n" s="2">
        <v>39.75</v>
      </c>
      <c r="$AV$295" t="n" s="2">
        <v>40.06</v>
      </c>
      <c r="$AW$295" t="n" s="2">
        <v>39.52</v>
      </c>
      <c r="$AX$295" t="n" s="2">
        <v>39.14</v>
      </c>
      <c r="$AY$295" t="n" s="2">
        <v>39.4</v>
      </c>
      <c r="$AZ$295" t="n" s="2">
        <v>38.28</v>
      </c>
      <c r="$BA$295" t="n" s="2">
        <v>35.09</v>
      </c>
      <c r="$BB$295" t="n" s="2">
        <v>40.4</v>
      </c>
      <c r="$BC$295" t="n" s="2">
        <v>37.83</v>
      </c>
      <c r="$BD$295" t="n" s="2">
        <v>37.54</v>
      </c>
      <c r="$BE$295" t="n" s="2">
        <v>37.65</v>
      </c>
      <c r="$BF$295" t="n" s="2">
        <v>39.31</v>
      </c>
      <c r="$BG$295" t="n" s="2">
        <v>38.84</v>
      </c>
      <c r="$BH$295" t="n" s="2">
        <v>35.91</v>
      </c>
      <c r="$BI$295" t="n" s="2">
        <v>33.22</v>
      </c>
      <c r="$BJ$295" t="n" s="2">
        <v>35.76</v>
      </c>
      <c r="$BK$295" t="n" s="2">
        <v>37.92</v>
      </c>
      <c r="$BL$295" t="n" s="2">
        <v>37.57</v>
      </c>
      <c r="$BM$295" t="n" s="2">
        <v>37.2</v>
      </c>
      <c r="$BN$295" t="n" s="2">
        <v>36.35</v>
      </c>
      <c r="$BO$295" t="n" s="2">
        <v>36.82</v>
      </c>
      <c r="$BP$295" t="n" s="2">
        <v>36.18</v>
      </c>
      <c r="$BQ$295" t="n" s="2">
        <v>35.46</v>
      </c>
      <c r="$BR$295" t="n" s="2">
        <v>26.21</v>
      </c>
      <c r="$BS$295" t="n" s="2">
        <v>32.97</v>
      </c>
      <c r="$BT$295" t="n" s="2">
        <v>35.93</v>
      </c>
      <c r="$BU$295" t="n" s="2">
        <v>38.28</v>
      </c>
      <c r="$BV$295" t="n" s="2">
        <v>24.58</v>
      </c>
      <c r="$BW$295" t="n" s="2">
        <v>34.41</v>
      </c>
      <c r="$BX$295" t="n" s="2">
        <v>37.44</v>
      </c>
      <c r="$BY$295" t="n" s="2">
        <v>41.05</v>
      </c>
      <c r="$BZ$295" t="n" s="2">
        <v>29.5</v>
      </c>
      <c r="$CA$295" t="n" s="2">
        <v>36.07</v>
      </c>
      <c r="$CB$295" t="n" s="2">
        <v>38.98</v>
      </c>
      <c r="$CC$295" t="n" s="2">
        <v>42.28</v>
      </c>
      <c r="$CD$295" t="n" s="2">
        <v>44.24</v>
      </c>
      <c r="$CE$295" t="n" s="2">
        <v>40.12</v>
      </c>
      <c r="$CF$295" t="n" s="2">
        <v>38.81</v>
      </c>
      <c r="$CG$295" t="n" s="2">
        <v>31.42</v>
      </c>
      <c r="$CH$295" t="n" s="2">
        <v>43.82</v>
      </c>
      <c r="$CI$295" t="n" s="2">
        <v>37.14</v>
      </c>
      <c r="$CJ$295" t="n" s="2">
        <v>32.33</v>
      </c>
      <c r="$CK$295" t="n" s="2">
        <v>21.61</v>
      </c>
      <c r="$CL$295" t="n" s="2">
        <v>36.3</v>
      </c>
      <c r="$CM$295" t="n" s="2">
        <v>31.29</v>
      </c>
      <c r="$CN$295" t="n" s="2">
        <v>24.5</v>
      </c>
      <c r="$CO$295" t="n" s="2">
        <v>15.67</v>
      </c>
      <c r="$CP$295" t="n" s="2">
        <v>41.21</v>
      </c>
      <c r="$CQ$295" t="n" s="2">
        <v>36.34</v>
      </c>
      <c r="$CR$295" t="n" s="2">
        <v>24.44</v>
      </c>
      <c r="$CS$295" t="n" s="2">
        <v>14.18</v>
      </c>
      <c r="$CT$295" t="n" s="2">
        <v>34.43</v>
      </c>
      <c r="$CU$295" t="n" s="2">
        <v>25.13</v>
      </c>
      <c r="$CV$295" t="n" s="2">
        <v>17.37</v>
      </c>
      <c r="$CW$295" t="n" s="2">
        <v>7.37</v>
      </c>
      <c r="$CX$295" t="n" s="2">
        <v>7.37</v>
      </c>
      <c r="$CY$295" t="n" s="2">
        <v>50.69</v>
      </c>
      <c r="$CZ$295" t="n" s="2">
        <v>28.79</v>
      </c>
      <c r="$DA$295" t="n" s="2">
        <v>33.09</v>
      </c>
      <c r="$DB$295" t="n" s="2">
        <v>29.34</v>
      </c>
      <c r="$DC$295" t="n" s="2">
        <v>37.38</v>
      </c>
      <c r="$DD$295" t="n" s="2">
        <v>37.77</v>
      </c>
      <c r="$DE$295" t="n" s="2">
        <v>27.7</v>
      </c>
    </row>
    <row r="296">
      <c r="$A$296" t="n" s="3">
        <v>43537.0</v>
      </c>
      <c r="$B$296" t="n" s="2">
        <v>22.32</v>
      </c>
      <c r="$C$296" t="n" s="2">
        <v>12.43</v>
      </c>
      <c r="$D$296" t="n" s="2">
        <v>2.02</v>
      </c>
      <c r="$E$296" t="n" s="2">
        <v>-8.71</v>
      </c>
      <c r="$F$296" t="n" s="2">
        <v>14.52</v>
      </c>
      <c r="$G$296" t="n" s="2">
        <v>4.06</v>
      </c>
      <c r="$H$296" t="n" s="2">
        <v>-1.97</v>
      </c>
      <c r="$I$296" t="n" s="2">
        <v>-8.84</v>
      </c>
      <c r="$J$296" t="n" s="2">
        <v>5.46</v>
      </c>
      <c r="$K$296" t="n" s="2">
        <v>-1.52</v>
      </c>
      <c r="$L$296" t="n" s="2">
        <v>0.24</v>
      </c>
      <c r="$M$296" t="n" s="2">
        <v>2.07</v>
      </c>
      <c r="$R$296" t="n" s="2">
        <v>-2.66</v>
      </c>
      <c r="$S$296" t="n" s="2">
        <v>0.53</v>
      </c>
      <c r="$T$296" t="n" s="2">
        <v>7.37</v>
      </c>
      <c r="$U$296" t="n" s="2">
        <v>13.55</v>
      </c>
      <c r="$V$296" t="n" s="2">
        <v>-5.2</v>
      </c>
      <c r="$W$296" t="n" s="2">
        <v>5.37</v>
      </c>
      <c r="$X$296" t="n" s="2">
        <v>16.9</v>
      </c>
      <c r="$Y$296" t="n" s="2">
        <v>23.76</v>
      </c>
      <c r="$Z$296" t="n" s="2">
        <v>7.11</v>
      </c>
      <c r="$AA$296" t="n" s="2">
        <v>11.35</v>
      </c>
      <c r="$AB$296" t="n" s="2">
        <v>23.27</v>
      </c>
      <c r="$AC$296" t="n" s="2">
        <v>35.4</v>
      </c>
      <c r="$AD$296" t="n" s="2">
        <v>5.74</v>
      </c>
      <c r="$AE$296" t="n" s="2">
        <v>23.75</v>
      </c>
      <c r="$AF$296" t="n" s="2">
        <v>34.16</v>
      </c>
      <c r="$AG$296" t="n" s="2">
        <v>38.88</v>
      </c>
      <c r="$AH$296" t="n" s="2">
        <v>42.33</v>
      </c>
      <c r="$AI$296" t="n" s="2">
        <v>43.99</v>
      </c>
      <c r="$AJ$296" t="n" s="2">
        <v>40.42</v>
      </c>
      <c r="$AK$296" t="n" s="2">
        <v>36.59</v>
      </c>
      <c r="$AL$296" t="n" s="2">
        <v>39.18</v>
      </c>
      <c r="$AM$296" t="n" s="2">
        <v>33.67</v>
      </c>
      <c r="$AN$296" t="n" s="2">
        <v>23.52</v>
      </c>
      <c r="$AO$296" t="n" s="2">
        <v>15.56</v>
      </c>
      <c r="$AP$296" t="n" s="2">
        <v>28.96</v>
      </c>
      <c r="$AQ$296" t="n" s="2">
        <v>24.06</v>
      </c>
      <c r="$AR$296" t="n" s="2">
        <v>17.63</v>
      </c>
      <c r="$AS$296" t="n" s="2">
        <v>11.05</v>
      </c>
      <c r="$AT$296" t="n" s="2">
        <v>13.16</v>
      </c>
      <c r="$AU$296" t="n" s="2">
        <v>8.05</v>
      </c>
      <c r="$AV$296" t="n" s="2">
        <v>5.32</v>
      </c>
      <c r="$AW$296" t="n" s="2">
        <v>3.17</v>
      </c>
      <c r="$AX$296" t="n" s="2">
        <v>13.61</v>
      </c>
      <c r="$AY$296" t="n" s="2">
        <v>11.61</v>
      </c>
      <c r="$AZ$296" t="n" s="2">
        <v>12.06</v>
      </c>
      <c r="$BA$296" t="n" s="2">
        <v>6.79</v>
      </c>
      <c r="$BB$296" t="n" s="2">
        <v>17.1</v>
      </c>
      <c r="$BC$296" t="n" s="2">
        <v>9.4</v>
      </c>
      <c r="$BD$296" t="n" s="2">
        <v>13.49</v>
      </c>
      <c r="$BE$296" t="n" s="2">
        <v>17.88</v>
      </c>
      <c r="$BF$296" t="n" s="2">
        <v>8.26</v>
      </c>
      <c r="$BG$296" t="n" s="2">
        <v>10.74</v>
      </c>
      <c r="$BH$296" t="n" s="2">
        <v>9.82</v>
      </c>
      <c r="$BI$296" t="n" s="2">
        <v>8.59</v>
      </c>
      <c r="$BJ$296" t="n" s="2">
        <v>7.49</v>
      </c>
      <c r="$BK$296" t="n" s="2">
        <v>9.91</v>
      </c>
      <c r="$BL$296" t="n" s="2">
        <v>15.69</v>
      </c>
      <c r="$BM$296" t="n" s="2">
        <v>20.4</v>
      </c>
      <c r="$BN$296" t="n" s="2">
        <v>15.0</v>
      </c>
      <c r="$BO$296" t="n" s="2">
        <v>24.62</v>
      </c>
      <c r="$BP$296" t="n" s="2">
        <v>26.33</v>
      </c>
      <c r="$BQ$296" t="n" s="2">
        <v>30.54</v>
      </c>
      <c r="$BR$296" t="n" s="2">
        <v>15.4</v>
      </c>
      <c r="$BS$296" t="n" s="2">
        <v>23.48</v>
      </c>
      <c r="$BT$296" t="n" s="2">
        <v>27.95</v>
      </c>
      <c r="$BU$296" t="n" s="2">
        <v>36.57</v>
      </c>
      <c r="$BV$296" t="n" s="2">
        <v>18.14</v>
      </c>
      <c r="$BW$296" t="n" s="2">
        <v>25.1</v>
      </c>
      <c r="$BX$296" t="n" s="2">
        <v>34.43</v>
      </c>
      <c r="$BY$296" t="n" s="2">
        <v>40.53</v>
      </c>
      <c r="$BZ$296" t="n" s="2">
        <v>24.09</v>
      </c>
      <c r="$CA$296" t="n" s="2">
        <v>36.04</v>
      </c>
      <c r="$CB$296" t="n" s="2">
        <v>43.71</v>
      </c>
      <c r="$CC$296" t="n" s="2">
        <v>48.52</v>
      </c>
      <c r="$CD$296" t="n" s="2">
        <v>48.94</v>
      </c>
      <c r="$CE$296" t="n" s="2">
        <v>46.48</v>
      </c>
      <c r="$CF$296" t="n" s="2">
        <v>40.43</v>
      </c>
      <c r="$CG$296" t="n" s="2">
        <v>31.95</v>
      </c>
      <c r="$CH$296" t="n" s="2">
        <v>44.44</v>
      </c>
      <c r="$CI$296" t="n" s="2">
        <v>36.12</v>
      </c>
      <c r="$CJ$296" t="n" s="2">
        <v>25.5</v>
      </c>
      <c r="$CK$296" t="n" s="2">
        <v>18.02</v>
      </c>
      <c r="$CL$296" t="n" s="2">
        <v>35.69</v>
      </c>
      <c r="$CM$296" t="n" s="2">
        <v>29.82</v>
      </c>
      <c r="$CN$296" t="n" s="2">
        <v>25.05</v>
      </c>
      <c r="$CO$296" t="n" s="2">
        <v>21.44</v>
      </c>
      <c r="$CP$296" t="n" s="2">
        <v>37.79</v>
      </c>
      <c r="$CQ$296" t="n" s="2">
        <v>30.42</v>
      </c>
      <c r="$CR$296" t="n" s="2">
        <v>24.04</v>
      </c>
      <c r="$CS$296" t="n" s="2">
        <v>10.99</v>
      </c>
      <c r="$CT$296" t="n" s="2">
        <v>34.48</v>
      </c>
      <c r="$CU$296" t="n" s="2">
        <v>22.64</v>
      </c>
      <c r="$CV$296" t="n" s="2">
        <v>16.28</v>
      </c>
      <c r="$CW$296" t="n" s="2">
        <v>7.44</v>
      </c>
      <c r="$CX$296" t="n" s="2">
        <v>-8.84</v>
      </c>
      <c r="$CY$296" t="n" s="2">
        <v>48.94</v>
      </c>
      <c r="$CZ$296" t="n" s="2">
        <v>18.02</v>
      </c>
      <c r="$DA$296" t="n" s="2">
        <v>19.99</v>
      </c>
      <c r="$DB$296" t="n" s="2">
        <v>13.9</v>
      </c>
      <c r="$DC$296" t="n" s="2">
        <v>21.97</v>
      </c>
      <c r="$DD$296" t="n" s="2">
        <v>13.29</v>
      </c>
      <c r="$DE$296" t="n" s="2">
        <v>26.26</v>
      </c>
    </row>
    <row r="297">
      <c r="$A$297" t="n" s="3">
        <v>43536.0</v>
      </c>
      <c r="$B$297" t="n" s="2">
        <v>49.01</v>
      </c>
      <c r="$C$297" t="n" s="2">
        <v>41.84</v>
      </c>
      <c r="$D$297" t="n" s="2">
        <v>39.53</v>
      </c>
      <c r="$E$297" t="n" s="2">
        <v>35.53</v>
      </c>
      <c r="$F$297" t="n" s="2">
        <v>43.53</v>
      </c>
      <c r="$G$297" t="n" s="2">
        <v>39.42</v>
      </c>
      <c r="$H$297" t="n" s="2">
        <v>38.94</v>
      </c>
      <c r="$I$297" t="n" s="2">
        <v>35.98</v>
      </c>
      <c r="$J$297" t="n" s="2">
        <v>36.87</v>
      </c>
      <c r="$K$297" t="n" s="2">
        <v>35.32</v>
      </c>
      <c r="$L$297" t="n" s="2">
        <v>36.88</v>
      </c>
      <c r="$M$297" t="n" s="2">
        <v>39.04</v>
      </c>
      <c r="$R$297" t="n" s="2">
        <v>29.88</v>
      </c>
      <c r="$S$297" t="n" s="2">
        <v>34.91</v>
      </c>
      <c r="$T$297" t="n" s="2">
        <v>34.98</v>
      </c>
      <c r="$U$297" t="n" s="2">
        <v>39.01</v>
      </c>
      <c r="$V$297" t="n" s="2">
        <v>26.81</v>
      </c>
      <c r="$W$297" t="n" s="2">
        <v>32.29</v>
      </c>
      <c r="$X$297" t="n" s="2">
        <v>32.87</v>
      </c>
      <c r="$Y$297" t="n" s="2">
        <v>36.1</v>
      </c>
      <c r="$Z$297" t="n" s="2">
        <v>28.59</v>
      </c>
      <c r="$AA$297" t="n" s="2">
        <v>31.33</v>
      </c>
      <c r="$AB$297" t="n" s="2">
        <v>35.67</v>
      </c>
      <c r="$AC$297" t="n" s="2">
        <v>46.95</v>
      </c>
      <c r="$AD$297" t="n" s="2">
        <v>28.24</v>
      </c>
      <c r="$AE$297" t="n" s="2">
        <v>46.23</v>
      </c>
      <c r="$AF$297" t="n" s="2">
        <v>49.63</v>
      </c>
      <c r="$AG$297" t="n" s="2">
        <v>56.69</v>
      </c>
      <c r="$AH$297" t="n" s="2">
        <v>50.92</v>
      </c>
      <c r="$AI$297" t="n" s="2">
        <v>53.0</v>
      </c>
      <c r="$AJ$297" t="n" s="2">
        <v>52.05</v>
      </c>
      <c r="$AK$297" t="n" s="2">
        <v>48.47</v>
      </c>
      <c r="$AL$297" t="n" s="2">
        <v>63.91</v>
      </c>
      <c r="$AM$297" t="n" s="2">
        <v>52.26</v>
      </c>
      <c r="$AN$297" t="n" s="2">
        <v>47.33</v>
      </c>
      <c r="$AO$297" t="n" s="2">
        <v>40.48</v>
      </c>
      <c r="$AP$297" t="n" s="2">
        <v>55.27</v>
      </c>
      <c r="$AQ$297" t="n" s="2">
        <v>49.89</v>
      </c>
      <c r="$AR$297" t="n" s="2">
        <v>42.78</v>
      </c>
      <c r="$AS$297" t="n" s="2">
        <v>36.98</v>
      </c>
      <c r="$AT$297" t="n" s="2">
        <v>51.79</v>
      </c>
      <c r="$AU$297" t="n" s="2">
        <v>46.28</v>
      </c>
      <c r="$AV$297" t="n" s="2">
        <v>34.87</v>
      </c>
      <c r="$AW$297" t="n" s="2">
        <v>29.29</v>
      </c>
      <c r="$AX$297" t="n" s="2">
        <v>46.38</v>
      </c>
      <c r="$AY$297" t="n" s="2">
        <v>42.81</v>
      </c>
      <c r="$AZ$297" t="n" s="2">
        <v>36.47</v>
      </c>
      <c r="$BA$297" t="n" s="2">
        <v>26.68</v>
      </c>
      <c r="$BB$297" t="n" s="2">
        <v>43.54</v>
      </c>
      <c r="$BC$297" t="n" s="2">
        <v>37.18</v>
      </c>
      <c r="$BD$297" t="n" s="2">
        <v>31.64</v>
      </c>
      <c r="$BE$297" t="n" s="2">
        <v>31.7</v>
      </c>
      <c r="$BF$297" t="n" s="2">
        <v>32.54</v>
      </c>
      <c r="$BG$297" t="n" s="2">
        <v>31.21</v>
      </c>
      <c r="$BH$297" t="n" s="2">
        <v>33.13</v>
      </c>
      <c r="$BI$297" t="n" s="2">
        <v>29.67</v>
      </c>
      <c r="$BJ$297" t="n" s="2">
        <v>28.06</v>
      </c>
      <c r="$BK$297" t="n" s="2">
        <v>30.54</v>
      </c>
      <c r="$BL$297" t="n" s="2">
        <v>31.89</v>
      </c>
      <c r="$BM$297" t="n" s="2">
        <v>34.97</v>
      </c>
      <c r="$BN$297" t="n" s="2">
        <v>26.3</v>
      </c>
      <c r="$BO$297" t="n" s="2">
        <v>33.47</v>
      </c>
      <c r="$BP$297" t="n" s="2">
        <v>33.13</v>
      </c>
      <c r="$BQ$297" t="n" s="2">
        <v>38.83</v>
      </c>
      <c r="$BR$297" t="n" s="2">
        <v>28.19</v>
      </c>
      <c r="$BS$297" t="n" s="2">
        <v>33.09</v>
      </c>
      <c r="$BT$297" t="n" s="2">
        <v>37.81</v>
      </c>
      <c r="$BU$297" t="n" s="2">
        <v>43.8</v>
      </c>
      <c r="$BV$297" t="n" s="2">
        <v>29.17</v>
      </c>
      <c r="$BW$297" t="n" s="2">
        <v>34.5</v>
      </c>
      <c r="$BX$297" t="n" s="2">
        <v>42.03</v>
      </c>
      <c r="$BY$297" t="n" s="2">
        <v>47.57</v>
      </c>
      <c r="$BZ$297" t="n" s="2">
        <v>40.36</v>
      </c>
      <c r="$CA$297" t="n" s="2">
        <v>44.12</v>
      </c>
      <c r="$CB$297" t="n" s="2">
        <v>43.65</v>
      </c>
      <c r="$CC$297" t="n" s="2">
        <v>43.72</v>
      </c>
      <c r="$CD$297" t="n" s="2">
        <v>49.93</v>
      </c>
      <c r="$CE$297" t="n" s="2">
        <v>43.59</v>
      </c>
      <c r="$CF$297" t="n" s="2">
        <v>39.92</v>
      </c>
      <c r="$CG$297" t="n" s="2">
        <v>30.05</v>
      </c>
      <c r="$CH$297" t="n" s="2">
        <v>50.12</v>
      </c>
      <c r="$CI$297" t="n" s="2">
        <v>39.47</v>
      </c>
      <c r="$CJ$297" t="n" s="2">
        <v>27.29</v>
      </c>
      <c r="$CK$297" t="n" s="2">
        <v>16.24</v>
      </c>
      <c r="$CL$297" t="n" s="2">
        <v>40.93</v>
      </c>
      <c r="$CM$297" t="n" s="2">
        <v>33.54</v>
      </c>
      <c r="$CN$297" t="n" s="2">
        <v>24.58</v>
      </c>
      <c r="$CO$297" t="n" s="2">
        <v>13.43</v>
      </c>
      <c r="$CP$297" t="n" s="2">
        <v>41.21</v>
      </c>
      <c r="$CQ$297" t="n" s="2">
        <v>33.32</v>
      </c>
      <c r="$CR$297" t="n" s="2">
        <v>19.17</v>
      </c>
      <c r="$CS$297" t="n" s="2">
        <v>9.55</v>
      </c>
      <c r="$CT$297" t="n" s="2">
        <v>31.89</v>
      </c>
      <c r="$CU$297" t="n" s="2">
        <v>15.48</v>
      </c>
      <c r="$CV$297" t="n" s="2">
        <v>-3.47</v>
      </c>
      <c r="$CW$297" t="n" s="2">
        <v>-13.2</v>
      </c>
      <c r="$CX$297" t="n" s="2">
        <v>-13.2</v>
      </c>
      <c r="$CY$297" t="n" s="2">
        <v>63.91</v>
      </c>
      <c r="$CZ$297" t="n" s="2">
        <v>34.29</v>
      </c>
      <c r="$DA$297" t="n" s="2">
        <v>36.55</v>
      </c>
      <c r="$DB$297" t="n" s="2">
        <v>39.58</v>
      </c>
      <c r="$DC$297" t="n" s="2">
        <v>38.81</v>
      </c>
      <c r="$DD$297" t="n" s="2">
        <v>35.1</v>
      </c>
      <c r="$DE$297" t="n" s="2">
        <v>23.72</v>
      </c>
    </row>
    <row r="298">
      <c r="$A$298" t="n" s="3">
        <v>43535.0</v>
      </c>
      <c r="$B$298" t="n" s="2">
        <v>33.84</v>
      </c>
      <c r="$C$298" t="n" s="2">
        <v>32.51</v>
      </c>
      <c r="$D$298" t="n" s="2">
        <v>19.06</v>
      </c>
      <c r="$E$298" t="n" s="2">
        <v>9.51</v>
      </c>
      <c r="$F$298" t="n" s="2">
        <v>33.48</v>
      </c>
      <c r="$G$298" t="n" s="2">
        <v>28.42</v>
      </c>
      <c r="$H$298" t="n" s="2">
        <v>19.94</v>
      </c>
      <c r="$I$298" t="n" s="2">
        <v>13.32</v>
      </c>
      <c r="$J$298" t="n" s="2">
        <v>23.78</v>
      </c>
      <c r="$K$298" t="n" s="2">
        <v>23.39</v>
      </c>
      <c r="$L$298" t="n" s="2">
        <v>25.85</v>
      </c>
      <c r="$M$298" t="n" s="2">
        <v>28.47</v>
      </c>
      <c r="$R$298" t="n" s="2">
        <v>6.15</v>
      </c>
      <c r="$S$298" t="n" s="2">
        <v>17.33</v>
      </c>
      <c r="$T$298" t="n" s="2">
        <v>25.01</v>
      </c>
      <c r="$U$298" t="n" s="2">
        <v>23.24</v>
      </c>
      <c r="$V$298" t="n" s="2">
        <v>5.87</v>
      </c>
      <c r="$W$298" t="n" s="2">
        <v>16.91</v>
      </c>
      <c r="$X$298" t="n" s="2">
        <v>30.46</v>
      </c>
      <c r="$Y$298" t="n" s="2">
        <v>34.33</v>
      </c>
      <c r="$Z$298" t="n" s="2">
        <v>1.33</v>
      </c>
      <c r="$AA$298" t="n" s="2">
        <v>9.0</v>
      </c>
      <c r="$AB$298" t="n" s="2">
        <v>32.01</v>
      </c>
      <c r="$AC$298" t="n" s="2">
        <v>38.16</v>
      </c>
      <c r="$AD$298" t="n" s="2">
        <v>19.48</v>
      </c>
      <c r="$AE$298" t="n" s="2">
        <v>30.93</v>
      </c>
      <c r="$AF$298" t="n" s="2">
        <v>51.16</v>
      </c>
      <c r="$AG$298" t="n" s="2">
        <v>53.21</v>
      </c>
      <c r="$AH$298" t="n" s="2">
        <v>44.09</v>
      </c>
      <c r="$AI$298" t="n" s="2">
        <v>47.56</v>
      </c>
      <c r="$AJ$298" t="n" s="2">
        <v>47.65</v>
      </c>
      <c r="$AK$298" t="n" s="2">
        <v>49.51</v>
      </c>
      <c r="$AL$298" t="n" s="2">
        <v>48.89</v>
      </c>
      <c r="$AM$298" t="n" s="2">
        <v>47.35</v>
      </c>
      <c r="$AN$298" t="n" s="2">
        <v>46.25</v>
      </c>
      <c r="$AO$298" t="n" s="2">
        <v>44.57</v>
      </c>
      <c r="$AP$298" t="n" s="2">
        <v>46.94</v>
      </c>
      <c r="$AQ$298" t="n" s="2">
        <v>45.96</v>
      </c>
      <c r="$AR$298" t="n" s="2">
        <v>46.4</v>
      </c>
      <c r="$AS$298" t="n" s="2">
        <v>41.74</v>
      </c>
      <c r="$AT$298" t="n" s="2">
        <v>47.24</v>
      </c>
      <c r="$AU$298" t="n" s="2">
        <v>44.78</v>
      </c>
      <c r="$AV$298" t="n" s="2">
        <v>44.12</v>
      </c>
      <c r="$AW$298" t="n" s="2">
        <v>43.34</v>
      </c>
      <c r="$AX$298" t="n" s="2">
        <v>41.65</v>
      </c>
      <c r="$AY$298" t="n" s="2">
        <v>43.91</v>
      </c>
      <c r="$AZ$298" t="n" s="2">
        <v>44.31</v>
      </c>
      <c r="$BA$298" t="n" s="2">
        <v>41.25</v>
      </c>
      <c r="$BB$298" t="n" s="2">
        <v>40.39</v>
      </c>
      <c r="$BC$298" t="n" s="2">
        <v>37.36</v>
      </c>
      <c r="$BD$298" t="n" s="2">
        <v>41.42</v>
      </c>
      <c r="$BE$298" t="n" s="2">
        <v>40.26</v>
      </c>
      <c r="$BF$298" t="n" s="2">
        <v>40.74</v>
      </c>
      <c r="$BG$298" t="n" s="2">
        <v>36.41</v>
      </c>
      <c r="$BH$298" t="n" s="2">
        <v>37.24</v>
      </c>
      <c r="$BI$298" t="n" s="2">
        <v>34.29</v>
      </c>
      <c r="$BJ$298" t="n" s="2">
        <v>32.11</v>
      </c>
      <c r="$BK$298" t="n" s="2">
        <v>34.61</v>
      </c>
      <c r="$BL$298" t="n" s="2">
        <v>34.71</v>
      </c>
      <c r="$BM$298" t="n" s="2">
        <v>37.57</v>
      </c>
      <c r="$BN$298" t="n" s="2">
        <v>28.73</v>
      </c>
      <c r="$BO$298" t="n" s="2">
        <v>34.45</v>
      </c>
      <c r="$BP$298" t="n" s="2">
        <v>35.62</v>
      </c>
      <c r="$BQ$298" t="n" s="2">
        <v>40.06</v>
      </c>
      <c r="$BR$298" t="n" s="2">
        <v>26.13</v>
      </c>
      <c r="$BS$298" t="n" s="2">
        <v>34.68</v>
      </c>
      <c r="$BT$298" t="n" s="2">
        <v>42.93</v>
      </c>
      <c r="$BU$298" t="n" s="2">
        <v>51.02</v>
      </c>
      <c r="$BV$298" t="n" s="2">
        <v>37.46</v>
      </c>
      <c r="$BW$298" t="n" s="2">
        <v>41.53</v>
      </c>
      <c r="$BX$298" t="n" s="2">
        <v>49.9</v>
      </c>
      <c r="$BY$298" t="n" s="2">
        <v>55.09</v>
      </c>
      <c r="$BZ$298" t="n" s="2">
        <v>41.58</v>
      </c>
      <c r="$CA$298" t="n" s="2">
        <v>44.53</v>
      </c>
      <c r="$CB$298" t="n" s="2">
        <v>50.54</v>
      </c>
      <c r="$CC$298" t="n" s="2">
        <v>55.05</v>
      </c>
      <c r="$CD$298" t="n" s="2">
        <v>62.01</v>
      </c>
      <c r="$CE$298" t="n" s="2">
        <v>55.17</v>
      </c>
      <c r="$CF$298" t="n" s="2">
        <v>52.93</v>
      </c>
      <c r="$CG$298" t="n" s="2">
        <v>47.6</v>
      </c>
      <c r="$CH$298" t="n" s="2">
        <v>60.13</v>
      </c>
      <c r="$CI$298" t="n" s="2">
        <v>50.81</v>
      </c>
      <c r="$CJ$298" t="n" s="2">
        <v>45.27</v>
      </c>
      <c r="$CK$298" t="n" s="2">
        <v>41.52</v>
      </c>
      <c r="$CL$298" t="n" s="2">
        <v>48.89</v>
      </c>
      <c r="$CM$298" t="n" s="2">
        <v>48.62</v>
      </c>
      <c r="$CN$298" t="n" s="2">
        <v>44.46</v>
      </c>
      <c r="$CO$298" t="n" s="2">
        <v>38.95</v>
      </c>
      <c r="$CP$298" t="n" s="2">
        <v>53.81</v>
      </c>
      <c r="$CQ$298" t="n" s="2">
        <v>50.05</v>
      </c>
      <c r="$CR$298" t="n" s="2">
        <v>45.54</v>
      </c>
      <c r="$CS$298" t="n" s="2">
        <v>34.73</v>
      </c>
      <c r="$CT$298" t="n" s="2">
        <v>50.46</v>
      </c>
      <c r="$CU$298" t="n" s="2">
        <v>47.9</v>
      </c>
      <c r="$CV$298" t="n" s="2">
        <v>39.03</v>
      </c>
      <c r="$CW$298" t="n" s="2">
        <v>32.48</v>
      </c>
      <c r="$CX$298" t="n" s="2">
        <v>1.33</v>
      </c>
      <c r="$CY$298" t="n" s="2">
        <v>62.01</v>
      </c>
      <c r="$CZ$298" t="n" s="2">
        <v>33.49</v>
      </c>
      <c r="$DA$298" t="n" s="2">
        <v>38.13</v>
      </c>
      <c r="$DB$298" t="n" s="2">
        <v>27.34</v>
      </c>
      <c r="$DC$298" t="n" s="2">
        <v>42.77</v>
      </c>
      <c r="$DD$298" t="n" s="2">
        <v>39.02</v>
      </c>
      <c r="$DE$298" t="n" s="2">
        <v>45.79</v>
      </c>
    </row>
    <row r="299">
      <c r="$A$299" t="n" s="3">
        <v>43534.0</v>
      </c>
      <c r="$B$299" t="n" s="2">
        <v>6.96</v>
      </c>
      <c r="$C$299" t="n" s="2">
        <v>-10.85</v>
      </c>
      <c r="$D$299" t="n" s="2">
        <v>-12.44</v>
      </c>
      <c r="$E$299" t="n" s="2">
        <v>-27.93</v>
      </c>
      <c r="$F$299" t="n" s="2">
        <v>-0.16</v>
      </c>
      <c r="$G$299" t="n" s="2">
        <v>-3.11</v>
      </c>
      <c r="$H$299" t="n" s="2">
        <v>-6.06</v>
      </c>
      <c r="$I$299" t="n" s="2">
        <v>-5.37</v>
      </c>
      <c r="$J$299" t="n" s="2">
        <v>-13.39</v>
      </c>
      <c r="$K$299" t="n" s="2">
        <v>-12.9</v>
      </c>
      <c r="$L$299" t="n" s="2">
        <v>-3.23</v>
      </c>
      <c r="$M$299" t="n" s="2">
        <v>-1.62</v>
      </c>
      <c r="$R$299" t="n" s="2">
        <v>-10.43</v>
      </c>
      <c r="$S$299" t="n" s="2">
        <v>-5.54</v>
      </c>
      <c r="$T$299" t="n" s="2">
        <v>8.32</v>
      </c>
      <c r="$U$299" t="n" s="2">
        <v>13.74</v>
      </c>
      <c r="$V$299" t="n" s="2">
        <v>-6.14</v>
      </c>
      <c r="$W$299" t="n" s="2">
        <v>3.5</v>
      </c>
      <c r="$X$299" t="n" s="2">
        <v>10.03</v>
      </c>
      <c r="$Y$299" t="n" s="2">
        <v>16.49</v>
      </c>
      <c r="$Z$299" t="n" s="2">
        <v>-0.8</v>
      </c>
      <c r="$AA$299" t="n" s="2">
        <v>-2.03</v>
      </c>
      <c r="$AB$299" t="n" s="2">
        <v>4.66</v>
      </c>
      <c r="$AC$299" t="n" s="2">
        <v>8.58</v>
      </c>
      <c r="$AD$299" t="n" s="2">
        <v>-7.98</v>
      </c>
      <c r="$AE$299" t="n" s="2">
        <v>-1.0</v>
      </c>
      <c r="$AF$299" t="n" s="2">
        <v>9.78</v>
      </c>
      <c r="$AG$299" t="n" s="2">
        <v>26.23</v>
      </c>
      <c r="$AH$299" t="n" s="2">
        <v>7.39</v>
      </c>
      <c r="$AI$299" t="n" s="2">
        <v>14.56</v>
      </c>
      <c r="$AJ$299" t="n" s="2">
        <v>26.03</v>
      </c>
      <c r="$AK$299" t="n" s="2">
        <v>34.8</v>
      </c>
      <c r="$AL$299" t="n" s="2">
        <v>9.53</v>
      </c>
      <c r="$AM$299" t="n" s="2">
        <v>23.09</v>
      </c>
      <c r="$AN$299" t="n" s="2">
        <v>30.34</v>
      </c>
      <c r="$AO$299" t="n" s="2">
        <v>36.41</v>
      </c>
      <c r="$AP$299" t="n" s="2">
        <v>23.49</v>
      </c>
      <c r="$AQ$299" t="n" s="2">
        <v>26.89</v>
      </c>
      <c r="$AR$299" t="n" s="2">
        <v>35.1</v>
      </c>
      <c r="$AS$299" t="n" s="2">
        <v>35.31</v>
      </c>
      <c r="$AT$299" t="n" s="2">
        <v>23.83</v>
      </c>
      <c r="$AU$299" t="n" s="2">
        <v>27.16</v>
      </c>
      <c r="$AV$299" t="n" s="2">
        <v>28.88</v>
      </c>
      <c r="$AW$299" t="n" s="2">
        <v>34.72</v>
      </c>
      <c r="$AX$299" t="n" s="2">
        <v>29.4</v>
      </c>
      <c r="$AY$299" t="n" s="2">
        <v>35.4</v>
      </c>
      <c r="$AZ$299" t="n" s="2">
        <v>36.2</v>
      </c>
      <c r="$BA$299" t="n" s="2">
        <v>33.92</v>
      </c>
      <c r="$BB$299" t="n" s="2">
        <v>46.13</v>
      </c>
      <c r="$BC$299" t="n" s="2">
        <v>35.74</v>
      </c>
      <c r="$BD$299" t="n" s="2">
        <v>28.18</v>
      </c>
      <c r="$BE$299" t="n" s="2">
        <v>20.82</v>
      </c>
      <c r="$BF$299" t="n" s="2">
        <v>48.88</v>
      </c>
      <c r="$BG$299" t="n" s="2">
        <v>36.17</v>
      </c>
      <c r="$BH$299" t="n" s="2">
        <v>25.25</v>
      </c>
      <c r="$BI$299" t="n" s="2">
        <v>14.18</v>
      </c>
      <c r="$BJ$299" t="n" s="2">
        <v>35.14</v>
      </c>
      <c r="$BK$299" t="n" s="2">
        <v>28.26</v>
      </c>
      <c r="$BL$299" t="n" s="2">
        <v>23.11</v>
      </c>
      <c r="$BM$299" t="n" s="2">
        <v>18.24</v>
      </c>
      <c r="$BN$299" t="n" s="2">
        <v>23.73</v>
      </c>
      <c r="$BO$299" t="n" s="2">
        <v>24.69</v>
      </c>
      <c r="$BP$299" t="n" s="2">
        <v>27.02</v>
      </c>
      <c r="$BQ$299" t="n" s="2">
        <v>27.29</v>
      </c>
      <c r="$BR$299" t="n" s="2">
        <v>12.37</v>
      </c>
      <c r="$BS$299" t="n" s="2">
        <v>18.86</v>
      </c>
      <c r="$BT$299" t="n" s="2">
        <v>33.09</v>
      </c>
      <c r="$BU$299" t="n" s="2">
        <v>36.52</v>
      </c>
      <c r="$BV$299" t="n" s="2">
        <v>15.93</v>
      </c>
      <c r="$BW$299" t="n" s="2">
        <v>26.86</v>
      </c>
      <c r="$BX$299" t="n" s="2">
        <v>37.01</v>
      </c>
      <c r="$BY$299" t="n" s="2">
        <v>44.43</v>
      </c>
      <c r="$BZ$299" t="n" s="2">
        <v>23.58</v>
      </c>
      <c r="$CA$299" t="n" s="2">
        <v>26.9</v>
      </c>
      <c r="$CB$299" t="n" s="2">
        <v>33.05</v>
      </c>
      <c r="$CC$299" t="n" s="2">
        <v>31.7</v>
      </c>
      <c r="$CD$299" t="n" s="2">
        <v>50.77</v>
      </c>
      <c r="$CE$299" t="n" s="2">
        <v>41.93</v>
      </c>
      <c r="$CF$299" t="n" s="2">
        <v>31.97</v>
      </c>
      <c r="$CG$299" t="n" s="2">
        <v>23.48</v>
      </c>
      <c r="$CH$299" t="n" s="2">
        <v>41.63</v>
      </c>
      <c r="$CI$299" t="n" s="2">
        <v>28.46</v>
      </c>
      <c r="$CJ$299" t="n" s="2">
        <v>23.35</v>
      </c>
      <c r="$CK$299" t="n" s="2">
        <v>13.21</v>
      </c>
      <c r="$CL$299" t="n" s="2">
        <v>34.8</v>
      </c>
      <c r="$CM$299" t="n" s="2">
        <v>26.33</v>
      </c>
      <c r="$CN$299" t="n" s="2">
        <v>20.8</v>
      </c>
      <c r="$CO$299" t="n" s="2">
        <v>16.3</v>
      </c>
      <c r="$CP$299" t="n" s="2">
        <v>36.78</v>
      </c>
      <c r="$CQ$299" t="n" s="2">
        <v>34.62</v>
      </c>
      <c r="$CR$299" t="n" s="2">
        <v>22.85</v>
      </c>
      <c r="$CS$299" t="n" s="2">
        <v>7.69</v>
      </c>
      <c r="$CT$299" t="n" s="2">
        <v>39.91</v>
      </c>
      <c r="$CU$299" t="n" s="2">
        <v>31.52</v>
      </c>
      <c r="$CV$299" t="n" s="2">
        <v>17.38</v>
      </c>
      <c r="$CW$299" t="n" s="2">
        <v>-0.43</v>
      </c>
      <c r="$CX$299" t="n" s="2">
        <v>-27.93</v>
      </c>
      <c r="$CY$299" t="n" s="2">
        <v>50.77</v>
      </c>
      <c r="$CZ$299" t="n" s="2">
        <v>9.49</v>
      </c>
      <c r="$DA$299" t="n" s="2">
        <v>19.54</v>
      </c>
      <c r="$DB$299" t="n" s="2">
        <v>1.88</v>
      </c>
      <c r="$DC$299" t="n" s="2">
        <v>29.6</v>
      </c>
      <c r="$DD$299" t="n" s="2">
        <v>29.68</v>
      </c>
      <c r="$DE$299" t="n" s="2">
        <v>24.7</v>
      </c>
    </row>
    <row r="300">
      <c r="$A$300" t="n" s="3">
        <v>43533.0</v>
      </c>
      <c r="$B$300" t="n" s="2">
        <v>40.62</v>
      </c>
      <c r="$C$300" t="n" s="2">
        <v>27.25</v>
      </c>
      <c r="$D$300" t="n" s="2">
        <v>12.29</v>
      </c>
      <c r="$E$300" t="n" s="2">
        <v>-4.9</v>
      </c>
      <c r="$F$300" t="n" s="2">
        <v>28.14</v>
      </c>
      <c r="$G$300" t="n" s="2">
        <v>16.6</v>
      </c>
      <c r="$H$300" t="n" s="2">
        <v>8.21</v>
      </c>
      <c r="$I$300" t="n" s="2">
        <v>-5.41</v>
      </c>
      <c r="$J$300" t="n" s="2">
        <v>15.13</v>
      </c>
      <c r="$K$300" t="n" s="2">
        <v>4.37</v>
      </c>
      <c r="$L$300" t="n" s="2">
        <v>-0.55</v>
      </c>
      <c r="$M$300" t="n" s="2">
        <v>-5.16</v>
      </c>
      <c r="$R$300" t="n" s="2">
        <v>5.92</v>
      </c>
      <c r="$S$300" t="n" s="2">
        <v>0.05</v>
      </c>
      <c r="$T$300" t="n" s="2">
        <v>-0.06</v>
      </c>
      <c r="$U$300" t="n" s="2">
        <v>-5.71</v>
      </c>
      <c r="$V$300" t="n" s="2">
        <v>0.3</v>
      </c>
      <c r="$W$300" t="n" s="2">
        <v>-5.15</v>
      </c>
      <c r="$X$300" t="n" s="2">
        <v>-3.62</v>
      </c>
      <c r="$Y$300" t="n" s="2">
        <v>-2.43</v>
      </c>
      <c r="$Z$300" t="n" s="2">
        <v>0.41</v>
      </c>
      <c r="$AA$300" t="n" s="2">
        <v>-4.28</v>
      </c>
      <c r="$AB$300" t="n" s="2">
        <v>-3.51</v>
      </c>
      <c r="$AC$300" t="n" s="2">
        <v>-5.95</v>
      </c>
      <c r="$AD$300" t="n" s="2">
        <v>-4.8</v>
      </c>
      <c r="$AE$300" t="n" s="2">
        <v>-5.32</v>
      </c>
      <c r="$AF$300" t="n" s="2">
        <v>-0.24</v>
      </c>
      <c r="$AG$300" t="n" s="2">
        <v>4.97</v>
      </c>
      <c r="$AH$300" t="n" s="2">
        <v>-5.8</v>
      </c>
      <c r="$AI$300" t="n" s="2">
        <v>-5.72</v>
      </c>
      <c r="$AJ$300" t="n" s="2">
        <v>0.06</v>
      </c>
      <c r="$AK$300" t="n" s="2">
        <v>3.69</v>
      </c>
      <c r="$AL$300" t="n" s="2">
        <v>1.41</v>
      </c>
      <c r="$AM$300" t="n" s="2">
        <v>7.78</v>
      </c>
      <c r="$AN$300" t="n" s="2">
        <v>11.61</v>
      </c>
      <c r="$AO$300" t="n" s="2">
        <v>16.13</v>
      </c>
      <c r="$AP$300" t="n" s="2">
        <v>8.62</v>
      </c>
      <c r="$AQ$300" t="n" s="2">
        <v>8.56</v>
      </c>
      <c r="$AR$300" t="n" s="2">
        <v>8.09</v>
      </c>
      <c r="$AS$300" t="n" s="2">
        <v>5.47</v>
      </c>
      <c r="$AT$300" t="n" s="2">
        <v>10.5</v>
      </c>
      <c r="$AU$300" t="n" s="2">
        <v>6.75</v>
      </c>
      <c r="$AV$300" t="n" s="2">
        <v>-0.02</v>
      </c>
      <c r="$AW$300" t="n" s="2">
        <v>-2.17</v>
      </c>
      <c r="$AX$300" t="n" s="2">
        <v>11.04</v>
      </c>
      <c r="$AY$300" t="n" s="2">
        <v>11.0</v>
      </c>
      <c r="$AZ$300" t="n" s="2">
        <v>9.35</v>
      </c>
      <c r="$BA$300" t="n" s="2">
        <v>2.97</v>
      </c>
      <c r="$BB$300" t="n" s="2">
        <v>3.53</v>
      </c>
      <c r="$BC$300" t="n" s="2">
        <v>0.33</v>
      </c>
      <c r="$BD$300" t="n" s="2">
        <v>-2.76</v>
      </c>
      <c r="$BE$300" t="n" s="2">
        <v>-5.13</v>
      </c>
      <c r="$BF$300" t="n" s="2">
        <v>5.36</v>
      </c>
      <c r="$BG$300" t="n" s="2">
        <v>0.33</v>
      </c>
      <c r="$BH$300" t="n" s="2">
        <v>-5.58</v>
      </c>
      <c r="$BI$300" t="n" s="2">
        <v>-9.64</v>
      </c>
      <c r="$BJ$300" t="n" s="2">
        <v>-4.31</v>
      </c>
      <c r="$BK$300" t="n" s="2">
        <v>-4.79</v>
      </c>
      <c r="$BL$300" t="n" s="2">
        <v>-3.29</v>
      </c>
      <c r="$BM$300" t="n" s="2">
        <v>2.7</v>
      </c>
      <c r="$BN$300" t="n" s="2">
        <v>-11.5</v>
      </c>
      <c r="$BO$300" t="n" s="2">
        <v>-5.8</v>
      </c>
      <c r="$BP$300" t="n" s="2">
        <v>-0.32</v>
      </c>
      <c r="$BQ$300" t="n" s="2">
        <v>4.63</v>
      </c>
      <c r="$BR$300" t="n" s="2">
        <v>-14.02</v>
      </c>
      <c r="$BS$300" t="n" s="2">
        <v>-5.81</v>
      </c>
      <c r="$BT$300" t="n" s="2">
        <v>-0.08</v>
      </c>
      <c r="$BU$300" t="n" s="2">
        <v>11.2</v>
      </c>
      <c r="$BV$300" t="n" s="2">
        <v>-9.85</v>
      </c>
      <c r="$BW$300" t="n" s="2">
        <v>-5.75</v>
      </c>
      <c r="$BX$300" t="n" s="2">
        <v>15.38</v>
      </c>
      <c r="$BY$300" t="n" s="2">
        <v>25.13</v>
      </c>
      <c r="$BZ$300" t="n" s="2">
        <v>10.65</v>
      </c>
      <c r="$CA$300" t="n" s="2">
        <v>17.66</v>
      </c>
      <c r="$CB$300" t="n" s="2">
        <v>23.98</v>
      </c>
      <c r="$CC$300" t="n" s="2">
        <v>25.6</v>
      </c>
      <c r="$CD$300" t="n" s="2">
        <v>32.14</v>
      </c>
      <c r="$CE$300" t="n" s="2">
        <v>26.38</v>
      </c>
      <c r="$CF$300" t="n" s="2">
        <v>17.05</v>
      </c>
      <c r="$CG$300" t="n" s="2">
        <v>11.99</v>
      </c>
      <c r="$CH$300" t="n" s="2">
        <v>33.6</v>
      </c>
      <c r="$CI$300" t="n" s="2">
        <v>20.35</v>
      </c>
      <c r="$CJ$300" t="n" s="2">
        <v>12.61</v>
      </c>
      <c r="$CK$300" t="n" s="2">
        <v>2.92</v>
      </c>
      <c r="$CL$300" t="n" s="2">
        <v>16.15</v>
      </c>
      <c r="$CM$300" t="n" s="2">
        <v>9.41</v>
      </c>
      <c r="$CN$300" t="n" s="2">
        <v>2.64</v>
      </c>
      <c r="$CO$300" t="n" s="2">
        <v>-0.83</v>
      </c>
      <c r="$CP$300" t="n" s="2">
        <v>19.67</v>
      </c>
      <c r="$CQ$300" t="n" s="2">
        <v>13.65</v>
      </c>
      <c r="$CR$300" t="n" s="2">
        <v>8.12</v>
      </c>
      <c r="$CS$300" t="n" s="2">
        <v>-0.03</v>
      </c>
      <c r="$CT$300" t="n" s="2">
        <v>15.35</v>
      </c>
      <c r="$CU$300" t="n" s="2">
        <v>4.31</v>
      </c>
      <c r="$CV$300" t="n" s="2">
        <v>-2.21</v>
      </c>
      <c r="$CW$300" t="n" s="2">
        <v>-9.85</v>
      </c>
      <c r="$CX$300" t="n" s="2">
        <v>-14.02</v>
      </c>
      <c r="$CY$300" t="n" s="2">
        <v>40.62</v>
      </c>
      <c r="$CZ$300" t="n" s="2">
        <v>5.11</v>
      </c>
      <c r="$DA$300" t="n" s="2">
        <v>5.29</v>
      </c>
      <c r="$DB$300" t="n" s="2">
        <v>3.11</v>
      </c>
      <c r="$DC$300" t="n" s="2">
        <v>5.47</v>
      </c>
      <c r="$DD$300" t="n" s="2">
        <v>0.55</v>
      </c>
      <c r="$DE$300" t="n" s="2">
        <v>9.12</v>
      </c>
    </row>
    <row r="301">
      <c r="$A$301" t="n" s="3">
        <v>43532.0</v>
      </c>
      <c r="$B$301" t="n" s="2">
        <v>29.84</v>
      </c>
      <c r="$C$301" t="n" s="2">
        <v>20.61</v>
      </c>
      <c r="$D$301" t="n" s="2">
        <v>4.11</v>
      </c>
      <c r="$E$301" t="n" s="2">
        <v>0.04</v>
      </c>
      <c r="$F$301" t="n" s="2">
        <v>10.9</v>
      </c>
      <c r="$G$301" t="n" s="2">
        <v>1.87</v>
      </c>
      <c r="$H$301" t="n" s="2">
        <v>-0.95</v>
      </c>
      <c r="$I$301" t="n" s="2">
        <v>-3.4</v>
      </c>
      <c r="$J$301" t="n" s="2">
        <v>0.41</v>
      </c>
      <c r="$K$301" t="n" s="2">
        <v>-3.37</v>
      </c>
      <c r="$L$301" t="n" s="2">
        <v>-1.68</v>
      </c>
      <c r="$M$301" t="n" s="2">
        <v>-0.99</v>
      </c>
      <c r="$R$301" t="n" s="2">
        <v>-1.62</v>
      </c>
      <c r="$S$301" t="n" s="2">
        <v>0.48</v>
      </c>
      <c r="$T$301" t="n" s="2">
        <v>2.86</v>
      </c>
      <c r="$U$301" t="n" s="2">
        <v>5.31</v>
      </c>
      <c r="$V$301" t="n" s="2">
        <v>-8.11</v>
      </c>
      <c r="$W$301" t="n" s="2">
        <v>0.26</v>
      </c>
      <c r="$X$301" t="n" s="2">
        <v>8.36</v>
      </c>
      <c r="$Y$301" t="n" s="2">
        <v>16.77</v>
      </c>
      <c r="$Z$301" t="n" s="2">
        <v>0.0</v>
      </c>
      <c r="$AA$301" t="n" s="2">
        <v>8.1</v>
      </c>
      <c r="$AB$301" t="n" s="2">
        <v>24.93</v>
      </c>
      <c r="$AC$301" t="n" s="2">
        <v>30.59</v>
      </c>
      <c r="$AD$301" t="n" s="2">
        <v>-4.08</v>
      </c>
      <c r="$AE$301" t="n" s="2">
        <v>18.41</v>
      </c>
      <c r="$AF$301" t="n" s="2">
        <v>36.68</v>
      </c>
      <c r="$AG$301" t="n" s="2">
        <v>48.53</v>
      </c>
      <c r="$AH$301" t="n" s="2">
        <v>26.18</v>
      </c>
      <c r="$AI$301" t="n" s="2">
        <v>33.99</v>
      </c>
      <c r="$AJ$301" t="n" s="2">
        <v>39.08</v>
      </c>
      <c r="$AK$301" t="n" s="2">
        <v>41.46</v>
      </c>
      <c r="$AL$301" t="n" s="2">
        <v>38.49</v>
      </c>
      <c r="$AM$301" t="n" s="2">
        <v>38.71</v>
      </c>
      <c r="$AN$301" t="n" s="2">
        <v>32.41</v>
      </c>
      <c r="$AO$301" t="n" s="2">
        <v>27.73</v>
      </c>
      <c r="$AP$301" t="n" s="2">
        <v>31.1</v>
      </c>
      <c r="$AQ$301" t="n" s="2">
        <v>30.81</v>
      </c>
      <c r="$AR$301" t="n" s="2">
        <v>25.69</v>
      </c>
      <c r="$AS$301" t="n" s="2">
        <v>20.92</v>
      </c>
      <c r="$AT$301" t="n" s="2">
        <v>25.61</v>
      </c>
      <c r="$AU$301" t="n" s="2">
        <v>23.14</v>
      </c>
      <c r="$AV$301" t="n" s="2">
        <v>24.07</v>
      </c>
      <c r="$AW$301" t="n" s="2">
        <v>22.39</v>
      </c>
      <c r="$AX$301" t="n" s="2">
        <v>25.75</v>
      </c>
      <c r="$AY$301" t="n" s="2">
        <v>26.71</v>
      </c>
      <c r="$AZ$301" t="n" s="2">
        <v>25.74</v>
      </c>
      <c r="$BA$301" t="n" s="2">
        <v>23.56</v>
      </c>
      <c r="$BB$301" t="n" s="2">
        <v>25.64</v>
      </c>
      <c r="$BC$301" t="n" s="2">
        <v>21.75</v>
      </c>
      <c r="$BD$301" t="n" s="2">
        <v>23.21</v>
      </c>
      <c r="$BE$301" t="n" s="2">
        <v>21.47</v>
      </c>
      <c r="$BF$301" t="n" s="2">
        <v>25.41</v>
      </c>
      <c r="$BG$301" t="n" s="2">
        <v>24.83</v>
      </c>
      <c r="$BH$301" t="n" s="2">
        <v>22.88</v>
      </c>
      <c r="$BI$301" t="n" s="2">
        <v>17.72</v>
      </c>
      <c r="$BJ$301" t="n" s="2">
        <v>17.44</v>
      </c>
      <c r="$BK$301" t="n" s="2">
        <v>20.1</v>
      </c>
      <c r="$BL$301" t="n" s="2">
        <v>28.24</v>
      </c>
      <c r="$BM$301" t="n" s="2">
        <v>32.45</v>
      </c>
      <c r="$BN$301" t="n" s="2">
        <v>21.04</v>
      </c>
      <c r="$BO$301" t="n" s="2">
        <v>26.15</v>
      </c>
      <c r="$BP$301" t="n" s="2">
        <v>35.72</v>
      </c>
      <c r="$BQ$301" t="n" s="2">
        <v>45.68</v>
      </c>
      <c r="$BR$301" t="n" s="2">
        <v>15.32</v>
      </c>
      <c r="$BS$301" t="n" s="2">
        <v>28.1</v>
      </c>
      <c r="$BT$301" t="n" s="2">
        <v>41.45</v>
      </c>
      <c r="$BU$301" t="n" s="2">
        <v>51.53</v>
      </c>
      <c r="$BV$301" t="n" s="2">
        <v>18.79</v>
      </c>
      <c r="$BW$301" t="n" s="2">
        <v>34.17</v>
      </c>
      <c r="$BX$301" t="n" s="2">
        <v>49.79</v>
      </c>
      <c r="$BY$301" t="n" s="2">
        <v>56.44</v>
      </c>
      <c r="$BZ$301" t="n" s="2">
        <v>32.86</v>
      </c>
      <c r="$CA$301" t="n" s="2">
        <v>41.33</v>
      </c>
      <c r="$CB$301" t="n" s="2">
        <v>52.07</v>
      </c>
      <c r="$CC$301" t="n" s="2">
        <v>55.46</v>
      </c>
      <c r="$CD$301" t="n" s="2">
        <v>57.63</v>
      </c>
      <c r="$CE$301" t="n" s="2">
        <v>52.1</v>
      </c>
      <c r="$CF$301" t="n" s="2">
        <v>43.76</v>
      </c>
      <c r="$CG$301" t="n" s="2">
        <v>36.0</v>
      </c>
      <c r="$CH$301" t="n" s="2">
        <v>55.41</v>
      </c>
      <c r="$CI$301" t="n" s="2">
        <v>45.36</v>
      </c>
      <c r="$CJ$301" t="n" s="2">
        <v>35.58</v>
      </c>
      <c r="$CK$301" t="n" s="2">
        <v>24.73</v>
      </c>
      <c r="$CL$301" t="n" s="2">
        <v>49.95</v>
      </c>
      <c r="$CM$301" t="n" s="2">
        <v>40.16</v>
      </c>
      <c r="$CN$301" t="n" s="2">
        <v>35.09</v>
      </c>
      <c r="$CO$301" t="n" s="2">
        <v>23.25</v>
      </c>
      <c r="$CP$301" t="n" s="2">
        <v>51.87</v>
      </c>
      <c r="$CQ$301" t="n" s="2">
        <v>38.34</v>
      </c>
      <c r="$CR$301" t="n" s="2">
        <v>32.89</v>
      </c>
      <c r="$CS$301" t="n" s="2">
        <v>22.67</v>
      </c>
      <c r="$CT$301" t="n" s="2">
        <v>49.2</v>
      </c>
      <c r="$CU$301" t="n" s="2">
        <v>33.54</v>
      </c>
      <c r="$CV$301" t="n" s="2">
        <v>20.77</v>
      </c>
      <c r="$CW$301" t="n" s="2">
        <v>10.54</v>
      </c>
      <c r="$CX$301" t="n" s="2">
        <v>-8.11</v>
      </c>
      <c r="$CY$301" t="n" s="2">
        <v>57.63</v>
      </c>
      <c r="$CZ$301" t="n" s="2">
        <v>19.89</v>
      </c>
      <c r="$DA$301" t="n" s="2">
        <v>25.77</v>
      </c>
      <c r="$DB$301" t="n" s="2">
        <v>12.05</v>
      </c>
      <c r="$DC$301" t="n" s="2">
        <v>31.65</v>
      </c>
      <c r="$DD$301" t="n" s="2">
        <v>25.28</v>
      </c>
      <c r="$DE$301" t="n" s="2">
        <v>35.58</v>
      </c>
    </row>
    <row r="302">
      <c r="$A$302" t="n" s="3">
        <v>43531.0</v>
      </c>
      <c r="$B$302" t="n" s="2">
        <v>35.61</v>
      </c>
      <c r="$C$302" t="n" s="2">
        <v>25.77</v>
      </c>
      <c r="$D$302" t="n" s="2">
        <v>25.94</v>
      </c>
      <c r="$E$302" t="n" s="2">
        <v>17.95</v>
      </c>
      <c r="$F$302" t="n" s="2">
        <v>32.6</v>
      </c>
      <c r="$G$302" t="n" s="2">
        <v>28.08</v>
      </c>
      <c r="$H$302" t="n" s="2">
        <v>22.46</v>
      </c>
      <c r="$I$302" t="n" s="2">
        <v>15.6</v>
      </c>
      <c r="$J$302" t="n" s="2">
        <v>21.01</v>
      </c>
      <c r="$K$302" t="n" s="2">
        <v>17.57</v>
      </c>
      <c r="$L$302" t="n" s="2">
        <v>24.25</v>
      </c>
      <c r="$M$302" t="n" s="2">
        <v>26.19</v>
      </c>
      <c r="$R$302" t="n" s="2">
        <v>10.03</v>
      </c>
      <c r="$S$302" t="n" s="2">
        <v>14.36</v>
      </c>
      <c r="$T$302" t="n" s="2">
        <v>21.58</v>
      </c>
      <c r="$U$302" t="n" s="2">
        <v>27.57</v>
      </c>
      <c r="$V$302" t="n" s="2">
        <v>9.01</v>
      </c>
      <c r="$W$302" t="n" s="2">
        <v>16.46</v>
      </c>
      <c r="$X$302" t="n" s="2">
        <v>25.69</v>
      </c>
      <c r="$Y$302" t="n" s="2">
        <v>29.03</v>
      </c>
      <c r="$Z$302" t="n" s="2">
        <v>8.05</v>
      </c>
      <c r="$AA$302" t="n" s="2">
        <v>15.98</v>
      </c>
      <c r="$AB$302" t="n" s="2">
        <v>26.16</v>
      </c>
      <c r="$AC$302" t="n" s="2">
        <v>34.25</v>
      </c>
      <c r="$AD$302" t="n" s="2">
        <v>13.29</v>
      </c>
      <c r="$AE$302" t="n" s="2">
        <v>31.6</v>
      </c>
      <c r="$AF$302" t="n" s="2">
        <v>35.39</v>
      </c>
      <c r="$AG$302" t="n" s="2">
        <v>40.57</v>
      </c>
      <c r="$AH$302" t="n" s="2">
        <v>40.04</v>
      </c>
      <c r="$AI$302" t="n" s="2">
        <v>42.22</v>
      </c>
      <c r="$AJ$302" t="n" s="2">
        <v>40.46</v>
      </c>
      <c r="$AK$302" t="n" s="2">
        <v>36.85</v>
      </c>
      <c r="$AL$302" t="n" s="2">
        <v>46.46</v>
      </c>
      <c r="$AM$302" t="n" s="2">
        <v>41.33</v>
      </c>
      <c r="$AN$302" t="n" s="2">
        <v>36.75</v>
      </c>
      <c r="$AO$302" t="n" s="2">
        <v>29.29</v>
      </c>
      <c r="$AP$302" t="n" s="2">
        <v>39.94</v>
      </c>
      <c r="$AQ$302" t="n" s="2">
        <v>36.12</v>
      </c>
      <c r="$AR$302" t="n" s="2">
        <v>31.95</v>
      </c>
      <c r="$AS$302" t="n" s="2">
        <v>27.84</v>
      </c>
      <c r="$AT$302" t="n" s="2">
        <v>31.97</v>
      </c>
      <c r="$AU$302" t="n" s="2">
        <v>29.36</v>
      </c>
      <c r="$AV$302" t="n" s="2">
        <v>25.83</v>
      </c>
      <c r="$AW$302" t="n" s="2">
        <v>21.86</v>
      </c>
      <c r="$AX$302" t="n" s="2">
        <v>33.97</v>
      </c>
      <c r="$AY$302" t="n" s="2">
        <v>34.04</v>
      </c>
      <c r="$AZ$302" t="n" s="2">
        <v>30.0</v>
      </c>
      <c r="$BA$302" t="n" s="2">
        <v>21.07</v>
      </c>
      <c r="$BB$302" t="n" s="2">
        <v>38.06</v>
      </c>
      <c r="$BC$302" t="n" s="2">
        <v>32.4</v>
      </c>
      <c r="$BD$302" t="n" s="2">
        <v>26.56</v>
      </c>
      <c r="$BE$302" t="n" s="2">
        <v>24.63</v>
      </c>
      <c r="$BF$302" t="n" s="2">
        <v>33.33</v>
      </c>
      <c r="$BG$302" t="n" s="2">
        <v>29.49</v>
      </c>
      <c r="$BH$302" t="n" s="2">
        <v>26.51</v>
      </c>
      <c r="$BI$302" t="n" s="2">
        <v>20.96</v>
      </c>
      <c r="$BJ$302" t="n" s="2">
        <v>27.82</v>
      </c>
      <c r="$BK$302" t="n" s="2">
        <v>31.52</v>
      </c>
      <c r="$BL$302" t="n" s="2">
        <v>32.47</v>
      </c>
      <c r="$BM$302" t="n" s="2">
        <v>34.08</v>
      </c>
      <c r="$BN$302" t="n" s="2">
        <v>24.59</v>
      </c>
      <c r="$BO$302" t="n" s="2">
        <v>27.6</v>
      </c>
      <c r="$BP$302" t="n" s="2">
        <v>26.93</v>
      </c>
      <c r="$BQ$302" t="n" s="2">
        <v>31.86</v>
      </c>
      <c r="$BR$302" t="n" s="2">
        <v>17.01</v>
      </c>
      <c r="$BS$302" t="n" s="2">
        <v>24.34</v>
      </c>
      <c r="$BT$302" t="n" s="2">
        <v>34.04</v>
      </c>
      <c r="$BU$302" t="n" s="2">
        <v>41.15</v>
      </c>
      <c r="$BV$302" t="n" s="2">
        <v>21.93</v>
      </c>
      <c r="$BW$302" t="n" s="2">
        <v>31.94</v>
      </c>
      <c r="$BX$302" t="n" s="2">
        <v>40.66</v>
      </c>
      <c r="$BY$302" t="n" s="2">
        <v>46.62</v>
      </c>
      <c r="$BZ$302" t="n" s="2">
        <v>34.73</v>
      </c>
      <c r="$CA$302" t="n" s="2">
        <v>40.41</v>
      </c>
      <c r="$CB$302" t="n" s="2">
        <v>45.56</v>
      </c>
      <c r="$CC$302" t="n" s="2">
        <v>46.29</v>
      </c>
      <c r="$CD$302" t="n" s="2">
        <v>52.09</v>
      </c>
      <c r="$CE$302" t="n" s="2">
        <v>43.67</v>
      </c>
      <c r="$CF$302" t="n" s="2">
        <v>39.34</v>
      </c>
      <c r="$CG$302" t="n" s="2">
        <v>31.14</v>
      </c>
      <c r="$CH$302" t="n" s="2">
        <v>45.65</v>
      </c>
      <c r="$CI$302" t="n" s="2">
        <v>39.39</v>
      </c>
      <c r="$CJ$302" t="n" s="2">
        <v>32.6</v>
      </c>
      <c r="$CK$302" t="n" s="2">
        <v>23.73</v>
      </c>
      <c r="$CL$302" t="n" s="2">
        <v>41.13</v>
      </c>
      <c r="$CM$302" t="n" s="2">
        <v>34.04</v>
      </c>
      <c r="$CN$302" t="n" s="2">
        <v>22.91</v>
      </c>
      <c r="$CO$302" t="n" s="2">
        <v>11.89</v>
      </c>
      <c r="$CP$302" t="n" s="2">
        <v>46.6</v>
      </c>
      <c r="$CQ$302" t="n" s="2">
        <v>34.4</v>
      </c>
      <c r="$CR$302" t="n" s="2">
        <v>24.28</v>
      </c>
      <c r="$CS$302" t="n" s="2">
        <v>8.69</v>
      </c>
      <c r="$CT$302" t="n" s="2">
        <v>26.29</v>
      </c>
      <c r="$CU$302" t="n" s="2">
        <v>15.35</v>
      </c>
      <c r="$CV$302" t="n" s="2">
        <v>5.31</v>
      </c>
      <c r="$CW$302" t="n" s="2">
        <v>-5.31</v>
      </c>
      <c r="$CX$302" t="n" s="2">
        <v>-5.31</v>
      </c>
      <c r="$CY$302" t="n" s="2">
        <v>52.09</v>
      </c>
      <c r="$CZ$302" t="n" s="2">
        <v>25.39</v>
      </c>
      <c r="$DA$302" t="n" s="2">
        <v>29.13</v>
      </c>
      <c r="$DB$302" t="n" s="2">
        <v>25.36</v>
      </c>
      <c r="$DC$302" t="n" s="2">
        <v>32.86</v>
      </c>
      <c r="$DD$302" t="n" s="2">
        <v>29.04</v>
      </c>
      <c r="$DE$302" t="n" s="2">
        <v>25.43</v>
      </c>
    </row>
    <row r="303">
      <c r="$A$303" t="n" s="3">
        <v>43530.0</v>
      </c>
      <c r="$B$303" t="n" s="2">
        <v>45.71</v>
      </c>
      <c r="$C$303" t="n" s="2">
        <v>36.16</v>
      </c>
      <c r="$D$303" t="n" s="2">
        <v>31.1</v>
      </c>
      <c r="$E$303" t="n" s="2">
        <v>27.15</v>
      </c>
      <c r="$F$303" t="n" s="2">
        <v>36.31</v>
      </c>
      <c r="$G$303" t="n" s="2">
        <v>30.61</v>
      </c>
      <c r="$H$303" t="n" s="2">
        <v>31.07</v>
      </c>
      <c r="$I$303" t="n" s="2">
        <v>32.79</v>
      </c>
      <c r="$J$303" t="n" s="2">
        <v>33.03</v>
      </c>
      <c r="$K$303" t="n" s="2">
        <v>30.93</v>
      </c>
      <c r="$L$303" t="n" s="2">
        <v>33.14</v>
      </c>
      <c r="$M$303" t="n" s="2">
        <v>36.1</v>
      </c>
      <c r="$R$303" t="n" s="2">
        <v>27.61</v>
      </c>
      <c r="$S$303" t="n" s="2">
        <v>31.03</v>
      </c>
      <c r="$T$303" t="n" s="2">
        <v>33.28</v>
      </c>
      <c r="$U$303" t="n" s="2">
        <v>36.2</v>
      </c>
      <c r="$V$303" t="n" s="2">
        <v>24.07</v>
      </c>
      <c r="$W$303" t="n" s="2">
        <v>26.31</v>
      </c>
      <c r="$X$303" t="n" s="2">
        <v>32.24</v>
      </c>
      <c r="$Y$303" t="n" s="2">
        <v>35.2</v>
      </c>
      <c r="$Z$303" t="n" s="2">
        <v>26.75</v>
      </c>
      <c r="$AA$303" t="n" s="2">
        <v>27.11</v>
      </c>
      <c r="$AB$303" t="n" s="2">
        <v>31.07</v>
      </c>
      <c r="$AC$303" t="n" s="2">
        <v>41.15</v>
      </c>
      <c r="$AD$303" t="n" s="2">
        <v>30.32</v>
      </c>
      <c r="$AE$303" t="n" s="2">
        <v>41.03</v>
      </c>
      <c r="$AF$303" t="n" s="2">
        <v>48.71</v>
      </c>
      <c r="$AG$303" t="n" s="2">
        <v>53.0</v>
      </c>
      <c r="$AH$303" t="n" s="2">
        <v>46.46</v>
      </c>
      <c r="$AI$303" t="n" s="2">
        <v>48.77</v>
      </c>
      <c r="$AJ$303" t="n" s="2">
        <v>45.39</v>
      </c>
      <c r="$AK$303" t="n" s="2">
        <v>41.49</v>
      </c>
      <c r="$AL$303" t="n" s="2">
        <v>55.07</v>
      </c>
      <c r="$AM$303" t="n" s="2">
        <v>48.85</v>
      </c>
      <c r="$AN$303" t="n" s="2">
        <v>42.34</v>
      </c>
      <c r="$AO$303" t="n" s="2">
        <v>34.9</v>
      </c>
      <c r="$AP$303" t="n" s="2">
        <v>50.18</v>
      </c>
      <c r="$AQ$303" t="n" s="2">
        <v>45.39</v>
      </c>
      <c r="$AR$303" t="n" s="2">
        <v>34.85</v>
      </c>
      <c r="$AS$303" t="n" s="2">
        <v>31.76</v>
      </c>
      <c r="$AT$303" t="n" s="2">
        <v>42.4</v>
      </c>
      <c r="$AU$303" t="n" s="2">
        <v>36.37</v>
      </c>
      <c r="$AV$303" t="n" s="2">
        <v>31.29</v>
      </c>
      <c r="$AW$303" t="n" s="2">
        <v>26.09</v>
      </c>
      <c r="$AX$303" t="n" s="2">
        <v>36.42</v>
      </c>
      <c r="$AY$303" t="n" s="2">
        <v>34.42</v>
      </c>
      <c r="$AZ$303" t="n" s="2">
        <v>30.63</v>
      </c>
      <c r="$BA$303" t="n" s="2">
        <v>24.22</v>
      </c>
      <c r="$BB$303" t="n" s="2">
        <v>38.25</v>
      </c>
      <c r="$BC$303" t="n" s="2">
        <v>28.97</v>
      </c>
      <c r="$BD$303" t="n" s="2">
        <v>29.22</v>
      </c>
      <c r="$BE$303" t="n" s="2">
        <v>27.27</v>
      </c>
      <c r="$BF$303" t="n" s="2">
        <v>29.18</v>
      </c>
      <c r="$BG$303" t="n" s="2">
        <v>32.15</v>
      </c>
      <c r="$BH$303" t="n" s="2">
        <v>33.32</v>
      </c>
      <c r="$BI$303" t="n" s="2">
        <v>28.6</v>
      </c>
      <c r="$BJ$303" t="n" s="2">
        <v>21.57</v>
      </c>
      <c r="$BK$303" t="n" s="2">
        <v>27.54</v>
      </c>
      <c r="$BL$303" t="n" s="2">
        <v>35.3</v>
      </c>
      <c r="$BM$303" t="n" s="2">
        <v>37.61</v>
      </c>
      <c r="$BN$303" t="n" s="2">
        <v>15.14</v>
      </c>
      <c r="$BO$303" t="n" s="2">
        <v>26.46</v>
      </c>
      <c r="$BP$303" t="n" s="2">
        <v>33.75</v>
      </c>
      <c r="$BQ$303" t="n" s="2">
        <v>38.02</v>
      </c>
      <c r="$BR$303" t="n" s="2">
        <v>23.03</v>
      </c>
      <c r="$BS$303" t="n" s="2">
        <v>26.92</v>
      </c>
      <c r="$BT$303" t="n" s="2">
        <v>35.7</v>
      </c>
      <c r="$BU$303" t="n" s="2">
        <v>40.37</v>
      </c>
      <c r="$BV$303" t="n" s="2">
        <v>26.48</v>
      </c>
      <c r="$BW$303" t="n" s="2">
        <v>33.22</v>
      </c>
      <c r="$BX$303" t="n" s="2">
        <v>46.01</v>
      </c>
      <c r="$BY$303" t="n" s="2">
        <v>48.54</v>
      </c>
      <c r="$BZ$303" t="n" s="2">
        <v>34.83</v>
      </c>
      <c r="$CA$303" t="n" s="2">
        <v>42.26</v>
      </c>
      <c r="$CB$303" t="n" s="2">
        <v>46.28</v>
      </c>
      <c r="$CC$303" t="n" s="2">
        <v>46.53</v>
      </c>
      <c r="$CD$303" t="n" s="2">
        <v>48.89</v>
      </c>
      <c r="$CE$303" t="n" s="2">
        <v>45.41</v>
      </c>
      <c r="$CF$303" t="n" s="2">
        <v>40.66</v>
      </c>
      <c r="$CG$303" t="n" s="2">
        <v>32.49</v>
      </c>
      <c r="$CH$303" t="n" s="2">
        <v>50.27</v>
      </c>
      <c r="$CI$303" t="n" s="2">
        <v>43.61</v>
      </c>
      <c r="$CJ$303" t="n" s="2">
        <v>34.94</v>
      </c>
      <c r="$CK$303" t="n" s="2">
        <v>28.78</v>
      </c>
      <c r="$CL$303" t="n" s="2">
        <v>41.19</v>
      </c>
      <c r="$CM$303" t="n" s="2">
        <v>36.15</v>
      </c>
      <c r="$CN$303" t="n" s="2">
        <v>29.16</v>
      </c>
      <c r="$CO$303" t="n" s="2">
        <v>19.59</v>
      </c>
      <c r="$CP$303" t="n" s="2">
        <v>44.36</v>
      </c>
      <c r="$CQ$303" t="n" s="2">
        <v>36.68</v>
      </c>
      <c r="$CR$303" t="n" s="2">
        <v>25.33</v>
      </c>
      <c r="$CS$303" t="n" s="2">
        <v>13.98</v>
      </c>
      <c r="$CT$303" t="n" s="2">
        <v>41.05</v>
      </c>
      <c r="$CU$303" t="n" s="2">
        <v>35.19</v>
      </c>
      <c r="$CV$303" t="n" s="2">
        <v>23.68</v>
      </c>
      <c r="$CW$303" t="n" s="2">
        <v>15.1</v>
      </c>
      <c r="$CX$303" t="n" s="2">
        <v>13.98</v>
      </c>
      <c r="$CY$303" t="n" s="2">
        <v>55.07</v>
      </c>
      <c r="$CZ$303" t="n" s="2">
        <v>34.38</v>
      </c>
      <c r="$DA$303" t="n" s="2">
        <v>34.95</v>
      </c>
      <c r="$DB$303" t="n" s="2">
        <v>35.35</v>
      </c>
      <c r="$DC$303" t="n" s="2">
        <v>35.52</v>
      </c>
      <c r="$DD$303" t="n" s="2">
        <v>31.01</v>
      </c>
      <c r="$DE$303" t="n" s="2">
        <v>32.44</v>
      </c>
    </row>
    <row r="304">
      <c r="$A$304" t="n" s="3">
        <v>43529.0</v>
      </c>
      <c r="$B$304" t="n" s="2">
        <v>24.72</v>
      </c>
      <c r="$C$304" t="n" s="2">
        <v>12.26</v>
      </c>
      <c r="$D$304" t="n" s="2">
        <v>1.73</v>
      </c>
      <c r="$E$304" t="n" s="2">
        <v>-4.94</v>
      </c>
      <c r="$F$304" t="n" s="2">
        <v>16.22</v>
      </c>
      <c r="$G$304" t="n" s="2">
        <v>5.06</v>
      </c>
      <c r="$H$304" t="n" s="2">
        <v>2.54</v>
      </c>
      <c r="$I$304" t="n" s="2">
        <v>1.0</v>
      </c>
      <c r="$J$304" t="n" s="2">
        <v>2.9</v>
      </c>
      <c r="$K$304" t="n" s="2">
        <v>1.01</v>
      </c>
      <c r="$L$304" t="n" s="2">
        <v>2.55</v>
      </c>
      <c r="$M$304" t="n" s="2">
        <v>4.3</v>
      </c>
      <c r="$R$304" t="n" s="2">
        <v>0.41</v>
      </c>
      <c r="$S$304" t="n" s="2">
        <v>1.03</v>
      </c>
      <c r="$T$304" t="n" s="2">
        <v>5.06</v>
      </c>
      <c r="$U$304" t="n" s="2">
        <v>8.08</v>
      </c>
      <c r="$V$304" t="n" s="2">
        <v>-0.49</v>
      </c>
      <c r="$W$304" t="n" s="2">
        <v>5.03</v>
      </c>
      <c r="$X$304" t="n" s="2">
        <v>8.7</v>
      </c>
      <c r="$Y$304" t="n" s="2">
        <v>22.11</v>
      </c>
      <c r="$Z$304" t="n" s="2">
        <v>-13.03</v>
      </c>
      <c r="$AA$304" t="n" s="2">
        <v>-1.28</v>
      </c>
      <c r="$AB$304" t="n" s="2">
        <v>24.85</v>
      </c>
      <c r="$AC$304" t="n" s="2">
        <v>33.72</v>
      </c>
      <c r="$AD$304" t="n" s="2">
        <v>1.24</v>
      </c>
      <c r="$AE$304" t="n" s="2">
        <v>32.61</v>
      </c>
      <c r="$AF$304" t="n" s="2">
        <v>46.47</v>
      </c>
      <c r="$AG$304" t="n" s="2">
        <v>52.97</v>
      </c>
      <c r="$AH$304" t="n" s="2">
        <v>38.03</v>
      </c>
      <c r="$AI$304" t="n" s="2">
        <v>47.04</v>
      </c>
      <c r="$AJ$304" t="n" s="2">
        <v>48.81</v>
      </c>
      <c r="$AK$304" t="n" s="2">
        <v>46.96</v>
      </c>
      <c r="$AL$304" t="n" s="2">
        <v>51.81</v>
      </c>
      <c r="$AM$304" t="n" s="2">
        <v>49.13</v>
      </c>
      <c r="$AN$304" t="n" s="2">
        <v>39.59</v>
      </c>
      <c r="$AO$304" t="n" s="2">
        <v>31.64</v>
      </c>
      <c r="$AP$304" t="n" s="2">
        <v>45.38</v>
      </c>
      <c r="$AQ$304" t="n" s="2">
        <v>41.37</v>
      </c>
      <c r="$AR$304" t="n" s="2">
        <v>34.78</v>
      </c>
      <c r="$AS$304" t="n" s="2">
        <v>28.7</v>
      </c>
      <c r="$AT$304" t="n" s="2">
        <v>34.33</v>
      </c>
      <c r="$AU$304" t="n" s="2">
        <v>34.01</v>
      </c>
      <c r="$AV$304" t="n" s="2">
        <v>32.03</v>
      </c>
      <c r="$AW$304" t="n" s="2">
        <v>28.46</v>
      </c>
      <c r="$AX$304" t="n" s="2">
        <v>35.12</v>
      </c>
      <c r="$AY$304" t="n" s="2">
        <v>35.5</v>
      </c>
      <c r="$AZ$304" t="n" s="2">
        <v>38.44</v>
      </c>
      <c r="$BA$304" t="n" s="2">
        <v>34.17</v>
      </c>
      <c r="$BB$304" t="n" s="2">
        <v>32.5</v>
      </c>
      <c r="$BC$304" t="n" s="2">
        <v>33.46</v>
      </c>
      <c r="$BD$304" t="n" s="2">
        <v>39.06</v>
      </c>
      <c r="$BE$304" t="n" s="2">
        <v>39.22</v>
      </c>
      <c r="$BF$304" t="n" s="2">
        <v>28.81</v>
      </c>
      <c r="$BG$304" t="n" s="2">
        <v>36.7</v>
      </c>
      <c r="$BH$304" t="n" s="2">
        <v>39.22</v>
      </c>
      <c r="$BI$304" t="n" s="2">
        <v>39.21</v>
      </c>
      <c r="$BJ$304" t="n" s="2">
        <v>27.43</v>
      </c>
      <c r="$BK$304" t="n" s="2">
        <v>35.1</v>
      </c>
      <c r="$BL$304" t="n" s="2">
        <v>44.96</v>
      </c>
      <c r="$BM$304" t="n" s="2">
        <v>51.75</v>
      </c>
      <c r="$BN$304" t="n" s="2">
        <v>29.09</v>
      </c>
      <c r="$BO$304" t="n" s="2">
        <v>39.53</v>
      </c>
      <c r="$BP$304" t="n" s="2">
        <v>50.55</v>
      </c>
      <c r="$BQ$304" t="n" s="2">
        <v>53.99</v>
      </c>
      <c r="$BR$304" t="n" s="2">
        <v>19.64</v>
      </c>
      <c r="$BS$304" t="n" s="2">
        <v>36.1</v>
      </c>
      <c r="$BT$304" t="n" s="2">
        <v>52.41</v>
      </c>
      <c r="$BU$304" t="n" s="2">
        <v>56.51</v>
      </c>
      <c r="$BV$304" t="n" s="2">
        <v>29.6</v>
      </c>
      <c r="$BW$304" t="n" s="2">
        <v>40.45</v>
      </c>
      <c r="$BX$304" t="n" s="2">
        <v>54.7</v>
      </c>
      <c r="$BY$304" t="n" s="2">
        <v>66.59</v>
      </c>
      <c r="$BZ$304" t="n" s="2">
        <v>44.29</v>
      </c>
      <c r="$CA$304" t="n" s="2">
        <v>50.3</v>
      </c>
      <c r="$CB$304" t="n" s="2">
        <v>60.04</v>
      </c>
      <c r="$CC$304" t="n" s="2">
        <v>65.39</v>
      </c>
      <c r="$CD$304" t="n" s="2">
        <v>69.78</v>
      </c>
      <c r="$CE$304" t="n" s="2">
        <v>57.35</v>
      </c>
      <c r="$CF$304" t="n" s="2">
        <v>51.1</v>
      </c>
      <c r="$CG$304" t="n" s="2">
        <v>45.46</v>
      </c>
      <c r="$CH$304" t="n" s="2">
        <v>64.45</v>
      </c>
      <c r="$CI$304" t="n" s="2">
        <v>54.0</v>
      </c>
      <c r="$CJ$304" t="n" s="2">
        <v>45.48</v>
      </c>
      <c r="$CK$304" t="n" s="2">
        <v>39.82</v>
      </c>
      <c r="$CL$304" t="n" s="2">
        <v>51.96</v>
      </c>
      <c r="$CM$304" t="n" s="2">
        <v>50.04</v>
      </c>
      <c r="$CN$304" t="n" s="2">
        <v>44.46</v>
      </c>
      <c r="$CO$304" t="n" s="2">
        <v>36.77</v>
      </c>
      <c r="$CP$304" t="n" s="2">
        <v>51.97</v>
      </c>
      <c r="$CQ$304" t="n" s="2">
        <v>49.94</v>
      </c>
      <c r="$CR$304" t="n" s="2">
        <v>42.06</v>
      </c>
      <c r="$CS$304" t="n" s="2">
        <v>33.32</v>
      </c>
      <c r="$CT$304" t="n" s="2">
        <v>50.76</v>
      </c>
      <c r="$CU$304" t="n" s="2">
        <v>45.85</v>
      </c>
      <c r="$CV$304" t="n" s="2">
        <v>39.93</v>
      </c>
      <c r="$CW$304" t="n" s="2">
        <v>29.07</v>
      </c>
      <c r="$CX$304" t="n" s="2">
        <v>-13.03</v>
      </c>
      <c r="$CY$304" t="n" s="2">
        <v>69.78</v>
      </c>
      <c r="$CZ$304" t="n" s="2">
        <v>25.16</v>
      </c>
      <c r="$DA$304" t="n" s="2">
        <v>33.57</v>
      </c>
      <c r="$DB$304" t="n" s="2">
        <v>14.93</v>
      </c>
      <c r="$DC$304" t="n" s="2">
        <v>41.97</v>
      </c>
      <c r="$DD$304" t="n" s="2">
        <v>37.19</v>
      </c>
      <c r="$DE$304" t="n" s="2">
        <v>45.62</v>
      </c>
    </row>
    <row r="305">
      <c r="$A$305" t="n" s="3">
        <v>43528.0</v>
      </c>
      <c r="$B$305" t="n" s="2">
        <v>15.21</v>
      </c>
      <c r="$C$305" t="n" s="2">
        <v>3.44</v>
      </c>
      <c r="$D$305" t="n" s="2">
        <v>-5.8</v>
      </c>
      <c r="$E$305" t="n" s="2">
        <v>-12.0</v>
      </c>
      <c r="$F$305" t="n" s="2">
        <v>-0.07</v>
      </c>
      <c r="$G$305" t="n" s="2">
        <v>-2.69</v>
      </c>
      <c r="$H$305" t="n" s="2">
        <v>-0.26</v>
      </c>
      <c r="$I$305" t="n" s="2">
        <v>-5.65</v>
      </c>
      <c r="$J$305" t="n" s="2">
        <v>-9.88</v>
      </c>
      <c r="$K$305" t="n" s="2">
        <v>-9.23</v>
      </c>
      <c r="$L$305" t="n" s="2">
        <v>-6.98</v>
      </c>
      <c r="$M$305" t="n" s="2">
        <v>-9.0</v>
      </c>
      <c r="$R$305" t="n" s="2">
        <v>-9.62</v>
      </c>
      <c r="$S$305" t="n" s="2">
        <v>-7.28</v>
      </c>
      <c r="$T$305" t="n" s="2">
        <v>-7.01</v>
      </c>
      <c r="$U$305" t="n" s="2">
        <v>-4.98</v>
      </c>
      <c r="$V$305" t="n" s="2">
        <v>-10.27</v>
      </c>
      <c r="$W$305" t="n" s="2">
        <v>-3.42</v>
      </c>
      <c r="$X$305" t="n" s="2">
        <v>1.54</v>
      </c>
      <c r="$Y$305" t="n" s="2">
        <v>14.47</v>
      </c>
      <c r="$Z$305" t="n" s="2">
        <v>-14.47</v>
      </c>
      <c r="$AA$305" t="n" s="2">
        <v>-5.07</v>
      </c>
      <c r="$AB$305" t="n" s="2">
        <v>12.38</v>
      </c>
      <c r="$AC$305" t="n" s="2">
        <v>24.66</v>
      </c>
      <c r="$AD$305" t="n" s="2">
        <v>-8.01</v>
      </c>
      <c r="$AE$305" t="n" s="2">
        <v>18.45</v>
      </c>
      <c r="$AF$305" t="n" s="2">
        <v>40.09</v>
      </c>
      <c r="$AG$305" t="n" s="2">
        <v>46.18</v>
      </c>
      <c r="$AH$305" t="n" s="2">
        <v>29.09</v>
      </c>
      <c r="$AI$305" t="n" s="2">
        <v>37.49</v>
      </c>
      <c r="$AJ$305" t="n" s="2">
        <v>30.8</v>
      </c>
      <c r="$AK$305" t="n" s="2">
        <v>28.93</v>
      </c>
      <c r="$AL$305" t="n" s="2">
        <v>40.2</v>
      </c>
      <c r="$AM$305" t="n" s="2">
        <v>34.47</v>
      </c>
      <c r="$AN$305" t="n" s="2">
        <v>29.43</v>
      </c>
      <c r="$AO$305" t="n" s="2">
        <v>21.5</v>
      </c>
      <c r="$AP$305" t="n" s="2">
        <v>35.77</v>
      </c>
      <c r="$AQ$305" t="n" s="2">
        <v>28.27</v>
      </c>
      <c r="$AR$305" t="n" s="2">
        <v>23.88</v>
      </c>
      <c r="$AS$305" t="n" s="2">
        <v>11.78</v>
      </c>
      <c r="$AT$305" t="n" s="2">
        <v>20.91</v>
      </c>
      <c r="$AU$305" t="n" s="2">
        <v>12.95</v>
      </c>
      <c r="$AV$305" t="n" s="2">
        <v>3.88</v>
      </c>
      <c r="$AW$305" t="n" s="2">
        <v>-1.43</v>
      </c>
      <c r="$AX$305" t="n" s="2">
        <v>6.5</v>
      </c>
      <c r="$AY$305" t="n" s="2">
        <v>5.24</v>
      </c>
      <c r="$AZ$305" t="n" s="2">
        <v>0.8</v>
      </c>
      <c r="$BA$305" t="n" s="2">
        <v>-5.6</v>
      </c>
      <c r="$BB$305" t="n" s="2">
        <v>11.31</v>
      </c>
      <c r="$BC$305" t="n" s="2">
        <v>6.01</v>
      </c>
      <c r="$BD$305" t="n" s="2">
        <v>1.93</v>
      </c>
      <c r="$BE$305" t="n" s="2">
        <v>3.88</v>
      </c>
      <c r="$BF$305" t="n" s="2">
        <v>1.45</v>
      </c>
      <c r="$BG$305" t="n" s="2">
        <v>3.28</v>
      </c>
      <c r="$BH$305" t="n" s="2">
        <v>-0.09</v>
      </c>
      <c r="$BI$305" t="n" s="2">
        <v>-2.11</v>
      </c>
      <c r="$BJ$305" t="n" s="2">
        <v>-0.89</v>
      </c>
      <c r="$BK$305" t="n" s="2">
        <v>2.0</v>
      </c>
      <c r="$BL$305" t="n" s="2">
        <v>10.73</v>
      </c>
      <c r="$BM$305" t="n" s="2">
        <v>18.43</v>
      </c>
      <c r="$BN$305" t="n" s="2">
        <v>-0.01</v>
      </c>
      <c r="$BO$305" t="n" s="2">
        <v>9.52</v>
      </c>
      <c r="$BP$305" t="n" s="2">
        <v>16.96</v>
      </c>
      <c r="$BQ$305" t="n" s="2">
        <v>19.87</v>
      </c>
      <c r="$BR$305" t="n" s="2">
        <v>-6.06</v>
      </c>
      <c r="$BS$305" t="n" s="2">
        <v>5.59</v>
      </c>
      <c r="$BT$305" t="n" s="2">
        <v>21.06</v>
      </c>
      <c r="$BU$305" t="n" s="2">
        <v>31.69</v>
      </c>
      <c r="$BV$305" t="n" s="2">
        <v>-0.01</v>
      </c>
      <c r="$BW$305" t="n" s="2">
        <v>19.84</v>
      </c>
      <c r="$BX$305" t="n" s="2">
        <v>31.93</v>
      </c>
      <c r="$BY$305" t="n" s="2">
        <v>40.75</v>
      </c>
      <c r="$BZ$305" t="n" s="2">
        <v>25.17</v>
      </c>
      <c r="$CA$305" t="n" s="2">
        <v>30.49</v>
      </c>
      <c r="$CB$305" t="n" s="2">
        <v>45.48</v>
      </c>
      <c r="$CC$305" t="n" s="2">
        <v>52.4</v>
      </c>
      <c r="$CD$305" t="n" s="2">
        <v>44.36</v>
      </c>
      <c r="$CE$305" t="n" s="2">
        <v>40.0</v>
      </c>
      <c r="$CF$305" t="n" s="2">
        <v>30.9</v>
      </c>
      <c r="$CG$305" t="n" s="2">
        <v>26.28</v>
      </c>
      <c r="$CH$305" t="n" s="2">
        <v>43.07</v>
      </c>
      <c r="$CI$305" t="n" s="2">
        <v>28.93</v>
      </c>
      <c r="$CJ$305" t="n" s="2">
        <v>19.62</v>
      </c>
      <c r="$CK$305" t="n" s="2">
        <v>13.06</v>
      </c>
      <c r="$CL$305" t="n" s="2">
        <v>34.11</v>
      </c>
      <c r="$CM$305" t="n" s="2">
        <v>27.34</v>
      </c>
      <c r="$CN$305" t="n" s="2">
        <v>11.37</v>
      </c>
      <c r="$CO$305" t="n" s="2">
        <v>-9.71</v>
      </c>
      <c r="$CP$305" t="n" s="2">
        <v>34.99</v>
      </c>
      <c r="$CQ$305" t="n" s="2">
        <v>17.13</v>
      </c>
      <c r="$CR$305" t="n" s="2">
        <v>-7.64</v>
      </c>
      <c r="$CS$305" t="n" s="2">
        <v>-18.89</v>
      </c>
      <c r="$CT$305" t="n" s="2">
        <v>25.18</v>
      </c>
      <c r="$CU$305" t="n" s="2">
        <v>6.57</v>
      </c>
      <c r="$CV$305" t="n" s="2">
        <v>-18.95</v>
      </c>
      <c r="$CW$305" t="n" s="2">
        <v>-21.06</v>
      </c>
      <c r="$CX$305" t="n" s="2">
        <v>-21.06</v>
      </c>
      <c r="$CY$305" t="n" s="2">
        <v>52.4</v>
      </c>
      <c r="$CZ$305" t="n" s="2">
        <v>7.42</v>
      </c>
      <c r="$DA$305" t="n" s="2">
        <v>12.15</v>
      </c>
      <c r="$DB$305" t="n" s="2">
        <v>5.35</v>
      </c>
      <c r="$DC$305" t="n" s="2">
        <v>16.89</v>
      </c>
      <c r="$DD$305" t="n" s="2">
        <v>6.06</v>
      </c>
      <c r="$DE$305" t="n" s="2">
        <v>11.57</v>
      </c>
    </row>
    <row r="306">
      <c r="$A$306" t="n" s="3">
        <v>43527.0</v>
      </c>
      <c r="$B$306" t="n" s="2">
        <v>49.67</v>
      </c>
      <c r="$C$306" t="n" s="2">
        <v>29.86</v>
      </c>
      <c r="$D$306" t="n" s="2">
        <v>9.11</v>
      </c>
      <c r="$E$306" t="n" s="2">
        <v>-2.4</v>
      </c>
      <c r="$F$306" t="n" s="2">
        <v>22.88</v>
      </c>
      <c r="$G$306" t="n" s="2">
        <v>10.63</v>
      </c>
      <c r="$H$306" t="n" s="2">
        <v>0.33</v>
      </c>
      <c r="$I$306" t="n" s="2">
        <v>-1.55</v>
      </c>
      <c r="$J$306" t="n" s="2">
        <v>13.58</v>
      </c>
      <c r="$K$306" t="n" s="2">
        <v>7.85</v>
      </c>
      <c r="$L$306" t="n" s="2">
        <v>1.72</v>
      </c>
      <c r="$M$306" t="n" s="2">
        <v>-4.35</v>
      </c>
      <c r="$R$306" t="n" s="2">
        <v>10.46</v>
      </c>
      <c r="$S$306" t="n" s="2">
        <v>4.15</v>
      </c>
      <c r="$T$306" t="n" s="2">
        <v>0.1</v>
      </c>
      <c r="$U$306" t="n" s="2">
        <v>-0.02</v>
      </c>
      <c r="$V$306" t="n" s="2">
        <v>2.59</v>
      </c>
      <c r="$W$306" t="n" s="2">
        <v>1.51</v>
      </c>
      <c r="$X$306" t="n" s="2">
        <v>1.1</v>
      </c>
      <c r="$Y$306" t="n" s="2">
        <v>0.06</v>
      </c>
      <c r="$Z$306" t="n" s="2">
        <v>12.01</v>
      </c>
      <c r="$AA$306" t="n" s="2">
        <v>2.65</v>
      </c>
      <c r="$AB$306" t="n" s="2">
        <v>-0.03</v>
      </c>
      <c r="$AC$306" t="n" s="2">
        <v>-0.06</v>
      </c>
      <c r="$AD$306" t="n" s="2">
        <v>-2.84</v>
      </c>
      <c r="$AE$306" t="n" s="2">
        <v>-2.84</v>
      </c>
      <c r="$AF$306" t="n" s="2">
        <v>-1.55</v>
      </c>
      <c r="$AG$306" t="n" s="2">
        <v>-0.79</v>
      </c>
      <c r="$AH$306" t="n" s="2">
        <v>-12.44</v>
      </c>
      <c r="$AI$306" t="n" s="2">
        <v>-5.89</v>
      </c>
      <c r="$AJ$306" t="n" s="2">
        <v>5.31</v>
      </c>
      <c r="$AK$306" t="n" s="2">
        <v>11.12</v>
      </c>
      <c r="$AL$306" t="n" s="2">
        <v>-5.46</v>
      </c>
      <c r="$AM$306" t="n" s="2">
        <v>2.85</v>
      </c>
      <c r="$AN$306" t="n" s="2">
        <v>5.56</v>
      </c>
      <c r="$AO$306" t="n" s="2">
        <v>11.92</v>
      </c>
      <c r="$AP$306" t="n" s="2">
        <v>0.03</v>
      </c>
      <c r="$AQ$306" t="n" s="2">
        <v>0.03</v>
      </c>
      <c r="$AR$306" t="n" s="2">
        <v>1.4</v>
      </c>
      <c r="$AS$306" t="n" s="2">
        <v>5.02</v>
      </c>
      <c r="$AT$306" t="n" s="2">
        <v>-3.98</v>
      </c>
      <c r="$AU$306" t="n" s="2">
        <v>0.02</v>
      </c>
      <c r="$AV$306" t="n" s="2">
        <v>3.06</v>
      </c>
      <c r="$AW$306" t="n" s="2">
        <v>6.93</v>
      </c>
      <c r="$AX$306" t="n" s="2">
        <v>-1.66</v>
      </c>
      <c r="$AY$306" t="n" s="2">
        <v>3.26</v>
      </c>
      <c r="$AZ$306" t="n" s="2">
        <v>6.76</v>
      </c>
      <c r="$BA$306" t="n" s="2">
        <v>6.12</v>
      </c>
      <c r="$BB$306" t="n" s="2">
        <v>7.79</v>
      </c>
      <c r="$BC$306" t="n" s="2">
        <v>4.09</v>
      </c>
      <c r="$BD$306" t="n" s="2">
        <v>0.87</v>
      </c>
      <c r="$BE$306" t="n" s="2">
        <v>-5.11</v>
      </c>
      <c r="$BF$306" t="n" s="2">
        <v>3.45</v>
      </c>
      <c r="$BG$306" t="n" s="2">
        <v>1.08</v>
      </c>
      <c r="$BH$306" t="n" s="2">
        <v>-2.14</v>
      </c>
      <c r="$BI$306" t="n" s="2">
        <v>-5.21</v>
      </c>
      <c r="$BJ$306" t="n" s="2">
        <v>-0.21</v>
      </c>
      <c r="$BK$306" t="n" s="2">
        <v>-0.01</v>
      </c>
      <c r="$BL$306" t="n" s="2">
        <v>1.95</v>
      </c>
      <c r="$BM$306" t="n" s="2">
        <v>3.0</v>
      </c>
      <c r="$BN$306" t="n" s="2">
        <v>-5.25</v>
      </c>
      <c r="$BO$306" t="n" s="2">
        <v>-1.2</v>
      </c>
      <c r="$BP$306" t="n" s="2">
        <v>4.75</v>
      </c>
      <c r="$BQ$306" t="n" s="2">
        <v>14.07</v>
      </c>
      <c r="$BR$306" t="n" s="2">
        <v>-0.16</v>
      </c>
      <c r="$BS$306" t="n" s="2">
        <v>5.43</v>
      </c>
      <c r="$BT$306" t="n" s="2">
        <v>18.42</v>
      </c>
      <c r="$BU$306" t="n" s="2">
        <v>24.73</v>
      </c>
      <c r="$BV$306" t="n" s="2">
        <v>4.32</v>
      </c>
      <c r="$BW$306" t="n" s="2">
        <v>17.09</v>
      </c>
      <c r="$BX$306" t="n" s="2">
        <v>22.79</v>
      </c>
      <c r="$BY$306" t="n" s="2">
        <v>33.51</v>
      </c>
      <c r="$BZ$306" t="n" s="2">
        <v>22.01</v>
      </c>
      <c r="$CA$306" t="n" s="2">
        <v>31.73</v>
      </c>
      <c r="$CB$306" t="n" s="2">
        <v>31.9</v>
      </c>
      <c r="$CC$306" t="n" s="2">
        <v>31.81</v>
      </c>
      <c r="$CD$306" t="n" s="2">
        <v>43.65</v>
      </c>
      <c r="$CE$306" t="n" s="2">
        <v>38.41</v>
      </c>
      <c r="$CF$306" t="n" s="2">
        <v>31.47</v>
      </c>
      <c r="$CG$306" t="n" s="2">
        <v>20.17</v>
      </c>
      <c r="$CH$306" t="n" s="2">
        <v>40.98</v>
      </c>
      <c r="$CI$306" t="n" s="2">
        <v>25.2</v>
      </c>
      <c r="$CJ$306" t="n" s="2">
        <v>15.9</v>
      </c>
      <c r="$CK$306" t="n" s="2">
        <v>8.58</v>
      </c>
      <c r="$CL$306" t="n" s="2">
        <v>23.16</v>
      </c>
      <c r="$CM$306" t="n" s="2">
        <v>20.69</v>
      </c>
      <c r="$CN$306" t="n" s="2">
        <v>18.4</v>
      </c>
      <c r="$CO$306" t="n" s="2">
        <v>15.47</v>
      </c>
      <c r="$CP$306" t="n" s="2">
        <v>24.93</v>
      </c>
      <c r="$CQ$306" t="n" s="2">
        <v>23.17</v>
      </c>
      <c r="$CR$306" t="n" s="2">
        <v>20.14</v>
      </c>
      <c r="$CS$306" t="n" s="2">
        <v>7.17</v>
      </c>
      <c r="$CT$306" t="n" s="2">
        <v>25.2</v>
      </c>
      <c r="$CU$306" t="n" s="2">
        <v>20.89</v>
      </c>
      <c r="$CV$306" t="n" s="2">
        <v>13.42</v>
      </c>
      <c r="$CW$306" t="n" s="2">
        <v>0.81</v>
      </c>
      <c r="$CX$306" t="n" s="2">
        <v>-12.44</v>
      </c>
      <c r="$CY$306" t="n" s="2">
        <v>49.67</v>
      </c>
      <c r="$CZ$306" t="n" s="2">
        <v>9.71</v>
      </c>
      <c r="$DA$306" t="n" s="2">
        <v>9.45</v>
      </c>
      <c r="$DB$306" t="n" s="2">
        <v>5.06</v>
      </c>
      <c r="$DC$306" t="n" s="2">
        <v>9.19</v>
      </c>
      <c r="$DD$306" t="n" s="2">
        <v>1.77</v>
      </c>
      <c r="$DE$306" t="n" s="2">
        <v>19.01</v>
      </c>
    </row>
    <row r="307">
      <c r="$A$307" t="n" s="3">
        <v>43526.0</v>
      </c>
      <c r="$B$307" t="n" s="2">
        <v>48.65</v>
      </c>
      <c r="$C$307" t="n" s="2">
        <v>41.37</v>
      </c>
      <c r="$D$307" t="n" s="2">
        <v>38.02</v>
      </c>
      <c r="$E$307" t="n" s="2">
        <v>35.62</v>
      </c>
      <c r="$F$307" t="n" s="2">
        <v>44.76</v>
      </c>
      <c r="$G$307" t="n" s="2">
        <v>40.65</v>
      </c>
      <c r="$H$307" t="n" s="2">
        <v>39.27</v>
      </c>
      <c r="$I$307" t="n" s="2">
        <v>34.3</v>
      </c>
      <c r="$J$307" t="n" s="2">
        <v>40.3</v>
      </c>
      <c r="$K$307" t="n" s="2">
        <v>37.14</v>
      </c>
      <c r="$L$307" t="n" s="2">
        <v>37.04</v>
      </c>
      <c r="$M$307" t="n" s="2">
        <v>35.62</v>
      </c>
      <c r="$R$307" t="n" s="2">
        <v>37.58</v>
      </c>
      <c r="$S$307" t="n" s="2">
        <v>36.96</v>
      </c>
      <c r="$T$307" t="n" s="2">
        <v>36.98</v>
      </c>
      <c r="$U$307" t="n" s="2">
        <v>37.44</v>
      </c>
      <c r="$V$307" t="n" s="2">
        <v>44.9</v>
      </c>
      <c r="$W$307" t="n" s="2">
        <v>37.42</v>
      </c>
      <c r="$X$307" t="n" s="2">
        <v>37.57</v>
      </c>
      <c r="$Y$307" t="n" s="2">
        <v>38.46</v>
      </c>
      <c r="$Z$307" t="n" s="2">
        <v>42.03</v>
      </c>
      <c r="$AA$307" t="n" s="2">
        <v>36.91</v>
      </c>
      <c r="$AB$307" t="n" s="2">
        <v>36.7</v>
      </c>
      <c r="$AC$307" t="n" s="2">
        <v>37.39</v>
      </c>
      <c r="$AD$307" t="n" s="2">
        <v>35.16</v>
      </c>
      <c r="$AE$307" t="n" s="2">
        <v>37.53</v>
      </c>
      <c r="$AF$307" t="n" s="2">
        <v>47.31</v>
      </c>
      <c r="$AG$307" t="n" s="2">
        <v>51.12</v>
      </c>
      <c r="$AH$307" t="n" s="2">
        <v>37.23</v>
      </c>
      <c r="$AI$307" t="n" s="2">
        <v>40.34</v>
      </c>
      <c r="$AJ$307" t="n" s="2">
        <v>47.72</v>
      </c>
      <c r="$AK$307" t="n" s="2">
        <v>50.96</v>
      </c>
      <c r="$AL$307" t="n" s="2">
        <v>38.96</v>
      </c>
      <c r="$AM$307" t="n" s="2">
        <v>45.91</v>
      </c>
      <c r="$AN$307" t="n" s="2">
        <v>51.12</v>
      </c>
      <c r="$AO$307" t="n" s="2">
        <v>51.39</v>
      </c>
      <c r="$AP$307" t="n" s="2">
        <v>48.9</v>
      </c>
      <c r="$AQ$307" t="n" s="2">
        <v>48.72</v>
      </c>
      <c r="$AR$307" t="n" s="2">
        <v>48.41</v>
      </c>
      <c r="$AS$307" t="n" s="2">
        <v>47.99</v>
      </c>
      <c r="$AT$307" t="n" s="2">
        <v>51.95</v>
      </c>
      <c r="$AU$307" t="n" s="2">
        <v>51.03</v>
      </c>
      <c r="$AV$307" t="n" s="2">
        <v>45.65</v>
      </c>
      <c r="$AW$307" t="n" s="2">
        <v>41.88</v>
      </c>
      <c r="$AX$307" t="n" s="2">
        <v>49.13</v>
      </c>
      <c r="$AY$307" t="n" s="2">
        <v>49.99</v>
      </c>
      <c r="$AZ$307" t="n" s="2">
        <v>45.99</v>
      </c>
      <c r="$BA$307" t="n" s="2">
        <v>39.89</v>
      </c>
      <c r="$BB$307" t="n" s="2">
        <v>50.66</v>
      </c>
      <c r="$BC$307" t="n" s="2">
        <v>44.95</v>
      </c>
      <c r="$BD$307" t="n" s="2">
        <v>44.15</v>
      </c>
      <c r="$BE$307" t="n" s="2">
        <v>39.18</v>
      </c>
      <c r="$BF$307" t="n" s="2">
        <v>47.96</v>
      </c>
      <c r="$BG$307" t="n" s="2">
        <v>41.13</v>
      </c>
      <c r="$BH$307" t="n" s="2">
        <v>36.65</v>
      </c>
      <c r="$BI$307" t="n" s="2">
        <v>34.95</v>
      </c>
      <c r="$BJ$307" t="n" s="2">
        <v>39.33</v>
      </c>
      <c r="$BK$307" t="n" s="2">
        <v>37.15</v>
      </c>
      <c r="$BL$307" t="n" s="2">
        <v>37.51</v>
      </c>
      <c r="$BM$307" t="n" s="2">
        <v>38.84</v>
      </c>
      <c r="$BN$307" t="n" s="2">
        <v>31.88</v>
      </c>
      <c r="$BO$307" t="n" s="2">
        <v>34.07</v>
      </c>
      <c r="$BP$307" t="n" s="2">
        <v>38.91</v>
      </c>
      <c r="$BQ$307" t="n" s="2">
        <v>43.74</v>
      </c>
      <c r="$BR$307" t="n" s="2">
        <v>28.71</v>
      </c>
      <c r="$BS$307" t="n" s="2">
        <v>35.07</v>
      </c>
      <c r="$BT$307" t="n" s="2">
        <v>41.99</v>
      </c>
      <c r="$BU$307" t="n" s="2">
        <v>49.99</v>
      </c>
      <c r="$BV$307" t="n" s="2">
        <v>29.38</v>
      </c>
      <c r="$BW$307" t="n" s="2">
        <v>35.07</v>
      </c>
      <c r="$BX$307" t="n" s="2">
        <v>44.04</v>
      </c>
      <c r="$BY$307" t="n" s="2">
        <v>49.96</v>
      </c>
      <c r="$BZ$307" t="n" s="2">
        <v>47.78</v>
      </c>
      <c r="$CA$307" t="n" s="2">
        <v>46.86</v>
      </c>
      <c r="$CB$307" t="n" s="2">
        <v>46.6</v>
      </c>
      <c r="$CC$307" t="n" s="2">
        <v>39.53</v>
      </c>
      <c r="$CD$307" t="n" s="2">
        <v>53.92</v>
      </c>
      <c r="$CE$307" t="n" s="2">
        <v>46.18</v>
      </c>
      <c r="$CF$307" t="n" s="2">
        <v>35.43</v>
      </c>
      <c r="$CG$307" t="n" s="2">
        <v>26.42</v>
      </c>
      <c r="$CH$307" t="n" s="2">
        <v>51.8</v>
      </c>
      <c r="$CI$307" t="n" s="2">
        <v>45.15</v>
      </c>
      <c r="$CJ$307" t="n" s="2">
        <v>32.81</v>
      </c>
      <c r="$CK$307" t="n" s="2">
        <v>22.15</v>
      </c>
      <c r="$CL$307" t="n" s="2">
        <v>43.68</v>
      </c>
      <c r="$CM$307" t="n" s="2">
        <v>36.41</v>
      </c>
      <c r="$CN$307" t="n" s="2">
        <v>25.41</v>
      </c>
      <c r="$CO$307" t="n" s="2">
        <v>20.37</v>
      </c>
      <c r="$CP$307" t="n" s="2">
        <v>45.87</v>
      </c>
      <c r="$CQ$307" t="n" s="2">
        <v>33.78</v>
      </c>
      <c r="$CR$307" t="n" s="2">
        <v>22.99</v>
      </c>
      <c r="$CS$307" t="n" s="2">
        <v>18.22</v>
      </c>
      <c r="$CT$307" t="n" s="2">
        <v>41.6</v>
      </c>
      <c r="$CU$307" t="n" s="2">
        <v>29.74</v>
      </c>
      <c r="$CV$307" t="n" s="2">
        <v>18.2</v>
      </c>
      <c r="$CW$307" t="n" s="2">
        <v>5.46</v>
      </c>
      <c r="$CX$307" t="n" s="2">
        <v>5.46</v>
      </c>
      <c r="$CY$307" t="n" s="2">
        <v>53.92</v>
      </c>
      <c r="$CZ$307" t="n" s="2">
        <v>36.96</v>
      </c>
      <c r="$DA$307" t="n" s="2">
        <v>39.89</v>
      </c>
      <c r="$DB$307" t="n" s="2">
        <v>40.01</v>
      </c>
      <c r="$DC$307" t="n" s="2">
        <v>42.81</v>
      </c>
      <c r="$DD$307" t="n" s="2">
        <v>42.36</v>
      </c>
      <c r="$DE$307" t="n" s="2">
        <v>30.85</v>
      </c>
    </row>
    <row r="308">
      <c r="$A$308" t="n" s="3">
        <v>43525.0</v>
      </c>
      <c r="$B$308" t="n" s="2">
        <v>43.52</v>
      </c>
      <c r="$C$308" t="n" s="2">
        <v>38.8</v>
      </c>
      <c r="$D$308" t="n" s="2">
        <v>36.69</v>
      </c>
      <c r="$E$308" t="n" s="2">
        <v>36.03</v>
      </c>
      <c r="$F$308" t="n" s="2">
        <v>42.43</v>
      </c>
      <c r="$G$308" t="n" s="2">
        <v>35.86</v>
      </c>
      <c r="$H$308" t="n" s="2">
        <v>38.32</v>
      </c>
      <c r="$I$308" t="n" s="2">
        <v>34.43</v>
      </c>
      <c r="$J$308" t="n" s="2">
        <v>36.19</v>
      </c>
      <c r="$K$308" t="n" s="2">
        <v>34.43</v>
      </c>
      <c r="$L$308" t="n" s="2">
        <v>36.08</v>
      </c>
      <c r="$M$308" t="n" s="2">
        <v>36.77</v>
      </c>
      <c r="$R$308" t="n" s="2">
        <v>32.15</v>
      </c>
      <c r="$S$308" t="n" s="2">
        <v>32.82</v>
      </c>
      <c r="$T$308" t="n" s="2">
        <v>34.47</v>
      </c>
      <c r="$U$308" t="n" s="2">
        <v>36.47</v>
      </c>
      <c r="$V$308" t="n" s="2">
        <v>32.94</v>
      </c>
      <c r="$W$308" t="n" s="2">
        <v>33.5</v>
      </c>
      <c r="$X$308" t="n" s="2">
        <v>39.38</v>
      </c>
      <c r="$Y$308" t="n" s="2">
        <v>43.76</v>
      </c>
      <c r="$Z$308" t="n" s="2">
        <v>31.06</v>
      </c>
      <c r="$AA$308" t="n" s="2">
        <v>34.92</v>
      </c>
      <c r="$AB$308" t="n" s="2">
        <v>44.39</v>
      </c>
      <c r="$AC$308" t="n" s="2">
        <v>52.17</v>
      </c>
      <c r="$AD$308" t="n" s="2">
        <v>31.79</v>
      </c>
      <c r="$AE$308" t="n" s="2">
        <v>42.16</v>
      </c>
      <c r="$AF$308" t="n" s="2">
        <v>51.42</v>
      </c>
      <c r="$AG$308" t="n" s="2">
        <v>54.0</v>
      </c>
      <c r="$AH$308" t="n" s="2">
        <v>40.37</v>
      </c>
      <c r="$AI$308" t="n" s="2">
        <v>49.69</v>
      </c>
      <c r="$AJ$308" t="n" s="2">
        <v>50.48</v>
      </c>
      <c r="$AK$308" t="n" s="2">
        <v>51.46</v>
      </c>
      <c r="$AL$308" t="n" s="2">
        <v>51.22</v>
      </c>
      <c r="$AM$308" t="n" s="2">
        <v>53.42</v>
      </c>
      <c r="$AN$308" t="n" s="2">
        <v>50.06</v>
      </c>
      <c r="$AO$308" t="n" s="2">
        <v>49.67</v>
      </c>
      <c r="$AP$308" t="n" s="2">
        <v>50.41</v>
      </c>
      <c r="$AQ$308" t="n" s="2">
        <v>49.98</v>
      </c>
      <c r="$AR$308" t="n" s="2">
        <v>50.43</v>
      </c>
      <c r="$AS$308" t="n" s="2">
        <v>49.77</v>
      </c>
      <c r="$AT$308" t="n" s="2">
        <v>50.47</v>
      </c>
      <c r="$AU$308" t="n" s="2">
        <v>50.16</v>
      </c>
      <c r="$AV$308" t="n" s="2">
        <v>50.0</v>
      </c>
      <c r="$AW$308" t="n" s="2">
        <v>49.72</v>
      </c>
      <c r="$AX$308" t="n" s="2">
        <v>54.02</v>
      </c>
      <c r="$AY$308" t="n" s="2">
        <v>53.9</v>
      </c>
      <c r="$AZ$308" t="n" s="2">
        <v>50.37</v>
      </c>
      <c r="$BA$308" t="n" s="2">
        <v>48.45</v>
      </c>
      <c r="$BB$308" t="n" s="2">
        <v>50.87</v>
      </c>
      <c r="$BC$308" t="n" s="2">
        <v>45.92</v>
      </c>
      <c r="$BD$308" t="n" s="2">
        <v>45.46</v>
      </c>
      <c r="$BE$308" t="n" s="2">
        <v>43.15</v>
      </c>
      <c r="$BF$308" t="n" s="2">
        <v>51.02</v>
      </c>
      <c r="$BG$308" t="n" s="2">
        <v>47.49</v>
      </c>
      <c r="$BH$308" t="n" s="2">
        <v>42.82</v>
      </c>
      <c r="$BI$308" t="n" s="2">
        <v>37.14</v>
      </c>
      <c r="$BJ$308" t="n" s="2">
        <v>46.23</v>
      </c>
      <c r="$BK$308" t="n" s="2">
        <v>46.69</v>
      </c>
      <c r="$BL$308" t="n" s="2">
        <v>45.19</v>
      </c>
      <c r="$BM$308" t="n" s="2">
        <v>47.02</v>
      </c>
      <c r="$BN$308" t="n" s="2">
        <v>42.03</v>
      </c>
      <c r="$BO$308" t="n" s="2">
        <v>43.26</v>
      </c>
      <c r="$BP$308" t="n" s="2">
        <v>45.12</v>
      </c>
      <c r="$BQ$308" t="n" s="2">
        <v>48.85</v>
      </c>
      <c r="$BR$308" t="n" s="2">
        <v>36.05</v>
      </c>
      <c r="$BS$308" t="n" s="2">
        <v>41.58</v>
      </c>
      <c r="$BT$308" t="n" s="2">
        <v>51.01</v>
      </c>
      <c r="$BU$308" t="n" s="2">
        <v>51.98</v>
      </c>
      <c r="$BV$308" t="n" s="2">
        <v>39.57</v>
      </c>
      <c r="$BW$308" t="n" s="2">
        <v>46.97</v>
      </c>
      <c r="$BX$308" t="n" s="2">
        <v>52.99</v>
      </c>
      <c r="$BY$308" t="n" s="2">
        <v>57.79</v>
      </c>
      <c r="$BZ$308" t="n" s="2">
        <v>49.37</v>
      </c>
      <c r="$CA$308" t="n" s="2">
        <v>51.13</v>
      </c>
      <c r="$CB$308" t="n" s="2">
        <v>53.48</v>
      </c>
      <c r="$CC$308" t="n" s="2">
        <v>55.36</v>
      </c>
      <c r="$CD$308" t="n" s="2">
        <v>58.31</v>
      </c>
      <c r="$CE$308" t="n" s="2">
        <v>53.06</v>
      </c>
      <c r="$CF$308" t="n" s="2">
        <v>50.03</v>
      </c>
      <c r="$CG$308" t="n" s="2">
        <v>49.29</v>
      </c>
      <c r="$CH$308" t="n" s="2">
        <v>54.94</v>
      </c>
      <c r="$CI$308" t="n" s="2">
        <v>51.05</v>
      </c>
      <c r="$CJ$308" t="n" s="2">
        <v>48.46</v>
      </c>
      <c r="$CK$308" t="n" s="2">
        <v>35.26</v>
      </c>
      <c r="$CL$308" t="n" s="2">
        <v>52.25</v>
      </c>
      <c r="$CM$308" t="n" s="2">
        <v>49.07</v>
      </c>
      <c r="$CN$308" t="n" s="2">
        <v>40.76</v>
      </c>
      <c r="$CO$308" t="n" s="2">
        <v>34.68</v>
      </c>
      <c r="$CP$308" t="n" s="2">
        <v>53.81</v>
      </c>
      <c r="$CQ$308" t="n" s="2">
        <v>50.04</v>
      </c>
      <c r="$CR$308" t="n" s="2">
        <v>39.9</v>
      </c>
      <c r="$CS$308" t="n" s="2">
        <v>33.53</v>
      </c>
      <c r="$CT$308" t="n" s="2">
        <v>51.86</v>
      </c>
      <c r="$CU$308" t="n" s="2">
        <v>45.68</v>
      </c>
      <c r="$CV$308" t="n" s="2">
        <v>42.51</v>
      </c>
      <c r="$CW$308" t="n" s="2">
        <v>35.51</v>
      </c>
      <c r="$CX$308" t="n" s="2">
        <v>31.06</v>
      </c>
      <c r="$CY$308" t="n" s="2">
        <v>58.31</v>
      </c>
      <c r="$CZ$308" t="n" s="2">
        <v>41.42</v>
      </c>
      <c r="$DA$308" t="n" s="2">
        <v>45.07</v>
      </c>
      <c r="$DB$308" t="n" s="2">
        <v>39.65</v>
      </c>
      <c r="$DC$308" t="n" s="2">
        <v>48.71</v>
      </c>
      <c r="$DD$308" t="n" s="2">
        <v>47.31</v>
      </c>
      <c r="$DE$308" t="n" s="2">
        <v>44.96</v>
      </c>
    </row>
    <row r="309">
      <c r="$A$309" t="n" s="3">
        <v>43524.0</v>
      </c>
      <c r="$B$309" t="n" s="2">
        <v>34.81</v>
      </c>
      <c r="$C$309" t="n" s="2">
        <v>29.78</v>
      </c>
      <c r="$D$309" t="n" s="2">
        <v>23.86</v>
      </c>
      <c r="$E$309" t="n" s="2">
        <v>18.51</v>
      </c>
      <c r="$F$309" t="n" s="2">
        <v>36.46</v>
      </c>
      <c r="$G$309" t="n" s="2">
        <v>30.53</v>
      </c>
      <c r="$H$309" t="n" s="2">
        <v>26.54</v>
      </c>
      <c r="$I$309" t="n" s="2">
        <v>21.4</v>
      </c>
      <c r="$J$309" t="n" s="2">
        <v>31.14</v>
      </c>
      <c r="$K$309" t="n" s="2">
        <v>25.17</v>
      </c>
      <c r="$L$309" t="n" s="2">
        <v>26.48</v>
      </c>
      <c r="$M$309" t="n" s="2">
        <v>26.01</v>
      </c>
      <c r="$R$309" t="n" s="2">
        <v>22.51</v>
      </c>
      <c r="$S$309" t="n" s="2">
        <v>23.81</v>
      </c>
      <c r="$T$309" t="n" s="2">
        <v>24.13</v>
      </c>
      <c r="$U$309" t="n" s="2">
        <v>26.8</v>
      </c>
      <c r="$V$309" t="n" s="2">
        <v>16.1</v>
      </c>
      <c r="$W$309" t="n" s="2">
        <v>21.08</v>
      </c>
      <c r="$X$309" t="n" s="2">
        <v>31.16</v>
      </c>
      <c r="$Y$309" t="n" s="2">
        <v>36.3</v>
      </c>
      <c r="$Z$309" t="n" s="2">
        <v>22.29</v>
      </c>
      <c r="$AA$309" t="n" s="2">
        <v>23.91</v>
      </c>
      <c r="$AB$309" t="n" s="2">
        <v>33.88</v>
      </c>
      <c r="$AC$309" t="n" s="2">
        <v>38.7</v>
      </c>
      <c r="$AD$309" t="n" s="2">
        <v>23.02</v>
      </c>
      <c r="$AE$309" t="n" s="2">
        <v>38.71</v>
      </c>
      <c r="$AF$309" t="n" s="2">
        <v>50.97</v>
      </c>
      <c r="$AG$309" t="n" s="2">
        <v>52.61</v>
      </c>
      <c r="$AH$309" t="n" s="2">
        <v>43.06</v>
      </c>
      <c r="$AI$309" t="n" s="2">
        <v>48.91</v>
      </c>
      <c r="$AJ$309" t="n" s="2">
        <v>51.52</v>
      </c>
      <c r="$AK$309" t="n" s="2">
        <v>48.88</v>
      </c>
      <c r="$AL$309" t="n" s="2">
        <v>51.93</v>
      </c>
      <c r="$AM$309" t="n" s="2">
        <v>50.79</v>
      </c>
      <c r="$AN$309" t="n" s="2">
        <v>42.4</v>
      </c>
      <c r="$AO$309" t="n" s="2">
        <v>33.4</v>
      </c>
      <c r="$AP$309" t="n" s="2">
        <v>51.08</v>
      </c>
      <c r="$AQ$309" t="n" s="2">
        <v>45.98</v>
      </c>
      <c r="$AR$309" t="n" s="2">
        <v>37.54</v>
      </c>
      <c r="$AS$309" t="n" s="2">
        <v>31.13</v>
      </c>
      <c r="$AT$309" t="n" s="2">
        <v>51.35</v>
      </c>
      <c r="$AU$309" t="n" s="2">
        <v>45.08</v>
      </c>
      <c r="$AV$309" t="n" s="2">
        <v>38.13</v>
      </c>
      <c r="$AW$309" t="n" s="2">
        <v>33.51</v>
      </c>
      <c r="$AX$309" t="n" s="2">
        <v>45.45</v>
      </c>
      <c r="$AY$309" t="n" s="2">
        <v>42.48</v>
      </c>
      <c r="$AZ$309" t="n" s="2">
        <v>37.95</v>
      </c>
      <c r="$BA$309" t="n" s="2">
        <v>33.59</v>
      </c>
      <c r="$BB$309" t="n" s="2">
        <v>36.02</v>
      </c>
      <c r="$BC$309" t="n" s="2">
        <v>32.99</v>
      </c>
      <c r="$BD$309" t="n" s="2">
        <v>35.04</v>
      </c>
      <c r="$BE$309" t="n" s="2">
        <v>36.98</v>
      </c>
      <c r="$BF$309" t="n" s="2">
        <v>32.99</v>
      </c>
      <c r="$BG$309" t="n" s="2">
        <v>37.0</v>
      </c>
      <c r="$BH$309" t="n" s="2">
        <v>37.19</v>
      </c>
      <c r="$BI$309" t="n" s="2">
        <v>36.77</v>
      </c>
      <c r="$BJ$309" t="n" s="2">
        <v>28.6</v>
      </c>
      <c r="$BK$309" t="n" s="2">
        <v>36.51</v>
      </c>
      <c r="$BL$309" t="n" s="2">
        <v>41.67</v>
      </c>
      <c r="$BM$309" t="n" s="2">
        <v>46.58</v>
      </c>
      <c r="$BN$309" t="n" s="2">
        <v>30.42</v>
      </c>
      <c r="$BO$309" t="n" s="2">
        <v>34.84</v>
      </c>
      <c r="$BP$309" t="n" s="2">
        <v>45.98</v>
      </c>
      <c r="$BQ$309" t="n" s="2">
        <v>51.57</v>
      </c>
      <c r="$BR$309" t="n" s="2">
        <v>27.38</v>
      </c>
      <c r="$BS$309" t="n" s="2">
        <v>38.94</v>
      </c>
      <c r="$BT$309" t="n" s="2">
        <v>50.86</v>
      </c>
      <c r="$BU$309" t="n" s="2">
        <v>52.99</v>
      </c>
      <c r="$BV$309" t="n" s="2">
        <v>35.91</v>
      </c>
      <c r="$BW$309" t="n" s="2">
        <v>43.65</v>
      </c>
      <c r="$BX$309" t="n" s="2">
        <v>50.4</v>
      </c>
      <c r="$BY$309" t="n" s="2">
        <v>51.97</v>
      </c>
      <c r="$BZ$309" t="n" s="2">
        <v>47.3</v>
      </c>
      <c r="$CA$309" t="n" s="2">
        <v>49.83</v>
      </c>
      <c r="$CB$309" t="n" s="2">
        <v>53.31</v>
      </c>
      <c r="$CC$309" t="n" s="2">
        <v>55.27</v>
      </c>
      <c r="$CD$309" t="n" s="2">
        <v>55.32</v>
      </c>
      <c r="$CE$309" t="n" s="2">
        <v>52.07</v>
      </c>
      <c r="$CF$309" t="n" s="2">
        <v>49.84</v>
      </c>
      <c r="$CG$309" t="n" s="2">
        <v>48.29</v>
      </c>
      <c r="$CH$309" t="n" s="2">
        <v>52.86</v>
      </c>
      <c r="$CI$309" t="n" s="2">
        <v>50.74</v>
      </c>
      <c r="$CJ$309" t="n" s="2">
        <v>45.78</v>
      </c>
      <c r="$CK$309" t="n" s="2">
        <v>36.17</v>
      </c>
      <c r="$CL$309" t="n" s="2">
        <v>50.65</v>
      </c>
      <c r="$CM$309" t="n" s="2">
        <v>48.26</v>
      </c>
      <c r="$CN$309" t="n" s="2">
        <v>37.19</v>
      </c>
      <c r="$CO$309" t="n" s="2">
        <v>31.25</v>
      </c>
      <c r="$CP$309" t="n" s="2">
        <v>52.4</v>
      </c>
      <c r="$CQ$309" t="n" s="2">
        <v>49.09</v>
      </c>
      <c r="$CR$309" t="n" s="2">
        <v>37.88</v>
      </c>
      <c r="$CS$309" t="n" s="2">
        <v>29.11</v>
      </c>
      <c r="$CT$309" t="n" s="2">
        <v>51.17</v>
      </c>
      <c r="$CU$309" t="n" s="2">
        <v>47.02</v>
      </c>
      <c r="$CV$309" t="n" s="2">
        <v>36.08</v>
      </c>
      <c r="$CW$309" t="n" s="2">
        <v>28.75</v>
      </c>
      <c r="$CX$309" t="n" s="2">
        <v>16.1</v>
      </c>
      <c r="$CY$309" t="n" s="2">
        <v>55.32</v>
      </c>
      <c r="$CZ$309" t="n" s="2">
        <v>35.28</v>
      </c>
      <c r="$DA$309" t="n" s="2">
        <v>38.85</v>
      </c>
      <c r="$DB$309" t="n" s="2">
        <v>31.53</v>
      </c>
      <c r="$DC$309" t="n" s="2">
        <v>42.42</v>
      </c>
      <c r="$DD$309" t="n" s="2">
        <v>38.7</v>
      </c>
      <c r="$DE$309" t="n" s="2">
        <v>42.78</v>
      </c>
    </row>
    <row r="310">
      <c r="$A$310" t="n" s="3">
        <v>43523.0</v>
      </c>
      <c r="$B$310" t="n" s="2">
        <v>48.51</v>
      </c>
      <c r="$C$310" t="n" s="2">
        <v>42.3</v>
      </c>
      <c r="$D$310" t="n" s="2">
        <v>38.18</v>
      </c>
      <c r="$E$310" t="n" s="2">
        <v>35.14</v>
      </c>
      <c r="$F$310" t="n" s="2">
        <v>41.36</v>
      </c>
      <c r="$G$310" t="n" s="2">
        <v>38.19</v>
      </c>
      <c r="$H$310" t="n" s="2">
        <v>40.39</v>
      </c>
      <c r="$I$310" t="n" s="2">
        <v>37.17</v>
      </c>
      <c r="$J$310" t="n" s="2">
        <v>40.76</v>
      </c>
      <c r="$K$310" t="n" s="2">
        <v>36.0</v>
      </c>
      <c r="$L$310" t="n" s="2">
        <v>38.3</v>
      </c>
      <c r="$M$310" t="n" s="2">
        <v>36.05</v>
      </c>
      <c r="$R$310" t="n" s="2">
        <v>36.1</v>
      </c>
      <c r="$S$310" t="n" s="2">
        <v>36.63</v>
      </c>
      <c r="$T$310" t="n" s="2">
        <v>39.17</v>
      </c>
      <c r="$U$310" t="n" s="2">
        <v>40.02</v>
      </c>
      <c r="$V$310" t="n" s="2">
        <v>34.59</v>
      </c>
      <c r="$W$310" t="n" s="2">
        <v>36.2</v>
      </c>
      <c r="$X$310" t="n" s="2">
        <v>41.55</v>
      </c>
      <c r="$Y$310" t="n" s="2">
        <v>43.34</v>
      </c>
      <c r="$Z$310" t="n" s="2">
        <v>36.16</v>
      </c>
      <c r="$AA$310" t="n" s="2">
        <v>38.54</v>
      </c>
      <c r="$AB$310" t="n" s="2">
        <v>43.86</v>
      </c>
      <c r="$AC$310" t="n" s="2">
        <v>52.13</v>
      </c>
      <c r="$AD$310" t="n" s="2">
        <v>35.81</v>
      </c>
      <c r="$AE$310" t="n" s="2">
        <v>51.12</v>
      </c>
      <c r="$AF$310" t="n" s="2">
        <v>52.16</v>
      </c>
      <c r="$AG$310" t="n" s="2">
        <v>52.96</v>
      </c>
      <c r="$AH$310" t="n" s="2">
        <v>55.94</v>
      </c>
      <c r="$AI$310" t="n" s="2">
        <v>63.91</v>
      </c>
      <c r="$AJ$310" t="n" s="2">
        <v>65.75</v>
      </c>
      <c r="$AK$310" t="n" s="2">
        <v>55.05</v>
      </c>
      <c r="$AL$310" t="n" s="2">
        <v>71.53</v>
      </c>
      <c r="$AM$310" t="n" s="2">
        <v>58.86</v>
      </c>
      <c r="$AN$310" t="n" s="2">
        <v>51.88</v>
      </c>
      <c r="$AO$310" t="n" s="2">
        <v>44.53</v>
      </c>
      <c r="$AP$310" t="n" s="2">
        <v>52.99</v>
      </c>
      <c r="$AQ$310" t="n" s="2">
        <v>51.79</v>
      </c>
      <c r="$AR$310" t="n" s="2">
        <v>49.15</v>
      </c>
      <c r="$AS$310" t="n" s="2">
        <v>35.72</v>
      </c>
      <c r="$AT$310" t="n" s="2">
        <v>52.11</v>
      </c>
      <c r="$AU$310" t="n" s="2">
        <v>49.08</v>
      </c>
      <c r="$AV$310" t="n" s="2">
        <v>40.7</v>
      </c>
      <c r="$AW$310" t="n" s="2">
        <v>35.64</v>
      </c>
      <c r="$AX$310" t="n" s="2">
        <v>49.29</v>
      </c>
      <c r="$AY$310" t="n" s="2">
        <v>43.49</v>
      </c>
      <c r="$AZ$310" t="n" s="2">
        <v>41.79</v>
      </c>
      <c r="$BA$310" t="n" s="2">
        <v>37.16</v>
      </c>
      <c r="$BB$310" t="n" s="2">
        <v>43.2</v>
      </c>
      <c r="$BC$310" t="n" s="2">
        <v>38.55</v>
      </c>
      <c r="$BD$310" t="n" s="2">
        <v>38.97</v>
      </c>
      <c r="$BE$310" t="n" s="2">
        <v>40.09</v>
      </c>
      <c r="$BF$310" t="n" s="2">
        <v>37.91</v>
      </c>
      <c r="$BG$310" t="n" s="2">
        <v>37.72</v>
      </c>
      <c r="$BH$310" t="n" s="2">
        <v>41.56</v>
      </c>
      <c r="$BI$310" t="n" s="2">
        <v>40.74</v>
      </c>
      <c r="$BJ$310" t="n" s="2">
        <v>35.39</v>
      </c>
      <c r="$BK$310" t="n" s="2">
        <v>39.96</v>
      </c>
      <c r="$BL$310" t="n" s="2">
        <v>41.26</v>
      </c>
      <c r="$BM$310" t="n" s="2">
        <v>48.7</v>
      </c>
      <c r="$BN$310" t="n" s="2">
        <v>30.92</v>
      </c>
      <c r="$BO$310" t="n" s="2">
        <v>38.17</v>
      </c>
      <c r="$BP$310" t="n" s="2">
        <v>47.7</v>
      </c>
      <c r="$BQ$310" t="n" s="2">
        <v>52.51</v>
      </c>
      <c r="$BR$310" t="n" s="2">
        <v>31.59</v>
      </c>
      <c r="$BS$310" t="n" s="2">
        <v>39.96</v>
      </c>
      <c r="$BT$310" t="n" s="2">
        <v>51.25</v>
      </c>
      <c r="$BU$310" t="n" s="2">
        <v>54.82</v>
      </c>
      <c r="$BV$310" t="n" s="2">
        <v>41.42</v>
      </c>
      <c r="$BW$310" t="n" s="2">
        <v>49.92</v>
      </c>
      <c r="$BX$310" t="n" s="2">
        <v>52.13</v>
      </c>
      <c r="$BY$310" t="n" s="2">
        <v>54.01</v>
      </c>
      <c r="$BZ$310" t="n" s="2">
        <v>52.05</v>
      </c>
      <c r="$CA$310" t="n" s="2">
        <v>52.18</v>
      </c>
      <c r="$CB$310" t="n" s="2">
        <v>51.89</v>
      </c>
      <c r="$CC$310" t="n" s="2">
        <v>50.59</v>
      </c>
      <c r="$CD$310" t="n" s="2">
        <v>63.4</v>
      </c>
      <c r="$CE$310" t="n" s="2">
        <v>52.14</v>
      </c>
      <c r="$CF$310" t="n" s="2">
        <v>48.96</v>
      </c>
      <c r="$CG$310" t="n" s="2">
        <v>42.82</v>
      </c>
      <c r="$CH$310" t="n" s="2">
        <v>53.19</v>
      </c>
      <c r="$CI$310" t="n" s="2">
        <v>50.05</v>
      </c>
      <c r="$CJ$310" t="n" s="2">
        <v>37.74</v>
      </c>
      <c r="$CK$310" t="n" s="2">
        <v>29.35</v>
      </c>
      <c r="$CL$310" t="n" s="2">
        <v>48.62</v>
      </c>
      <c r="$CM$310" t="n" s="2">
        <v>41.5</v>
      </c>
      <c r="$CN$310" t="n" s="2">
        <v>35.05</v>
      </c>
      <c r="$CO$310" t="n" s="2">
        <v>26.87</v>
      </c>
      <c r="$CP$310" t="n" s="2">
        <v>51.55</v>
      </c>
      <c r="$CQ$310" t="n" s="2">
        <v>41.77</v>
      </c>
      <c r="$CR$310" t="n" s="2">
        <v>35.97</v>
      </c>
      <c r="$CS$310" t="n" s="2">
        <v>29.92</v>
      </c>
      <c r="$CT$310" t="n" s="2">
        <v>44.4</v>
      </c>
      <c r="$CU$310" t="n" s="2">
        <v>37.85</v>
      </c>
      <c r="$CV$310" t="n" s="2">
        <v>33.98</v>
      </c>
      <c r="$CW$310" t="n" s="2">
        <v>26.48</v>
      </c>
      <c r="$CX$310" t="n" s="2">
        <v>26.48</v>
      </c>
      <c r="$CY$310" t="n" s="2">
        <v>71.53</v>
      </c>
      <c r="$CZ$310" t="n" s="2">
        <v>41.83</v>
      </c>
      <c r="$DA$310" t="n" s="2">
        <v>43.91</v>
      </c>
      <c r="$DB$310" t="n" s="2">
        <v>43.23</v>
      </c>
      <c r="$DC$310" t="n" s="2">
        <v>46.0</v>
      </c>
      <c r="$DD$310" t="n" s="2">
        <v>41.78</v>
      </c>
      <c r="$DE$310" t="n" s="2">
        <v>39.02</v>
      </c>
    </row>
    <row r="311">
      <c r="$A$311" t="n" s="3">
        <v>43522.0</v>
      </c>
      <c r="$B$311" t="n" s="2">
        <v>40.75</v>
      </c>
      <c r="$C$311" t="n" s="2">
        <v>35.56</v>
      </c>
      <c r="$D$311" t="n" s="2">
        <v>37.16</v>
      </c>
      <c r="$E$311" t="n" s="2">
        <v>35.31</v>
      </c>
      <c r="$F$311" t="n" s="2">
        <v>40.24</v>
      </c>
      <c r="$G$311" t="n" s="2">
        <v>35.8</v>
      </c>
      <c r="$H$311" t="n" s="2">
        <v>36.85</v>
      </c>
      <c r="$I$311" t="n" s="2">
        <v>34.67</v>
      </c>
      <c r="$J$311" t="n" s="2">
        <v>37.22</v>
      </c>
      <c r="$K$311" t="n" s="2">
        <v>34.81</v>
      </c>
      <c r="$L$311" t="n" s="2">
        <v>36.9</v>
      </c>
      <c r="$M$311" t="n" s="2">
        <v>35.66</v>
      </c>
      <c r="$R$311" t="n" s="2">
        <v>38.15</v>
      </c>
      <c r="$S$311" t="n" s="2">
        <v>38.22</v>
      </c>
      <c r="$T$311" t="n" s="2">
        <v>36.03</v>
      </c>
      <c r="$U$311" t="n" s="2">
        <v>35.97</v>
      </c>
      <c r="$V$311" t="n" s="2">
        <v>34.48</v>
      </c>
      <c r="$W$311" t="n" s="2">
        <v>36.57</v>
      </c>
      <c r="$X$311" t="n" s="2">
        <v>39.74</v>
      </c>
      <c r="$Y$311" t="n" s="2">
        <v>41.95</v>
      </c>
      <c r="$Z$311" t="n" s="2">
        <v>35.52</v>
      </c>
      <c r="$AA$311" t="n" s="2">
        <v>36.55</v>
      </c>
      <c r="$AB$311" t="n" s="2">
        <v>38.18</v>
      </c>
      <c r="$AC$311" t="n" s="2">
        <v>49.8</v>
      </c>
      <c r="$AD$311" t="n" s="2">
        <v>29.67</v>
      </c>
      <c r="$AE$311" t="n" s="2">
        <v>44.55</v>
      </c>
      <c r="$AF$311" t="n" s="2">
        <v>52.43</v>
      </c>
      <c r="$AG$311" t="n" s="2">
        <v>55.98</v>
      </c>
      <c r="$AH$311" t="n" s="2">
        <v>51.34</v>
      </c>
      <c r="$AI$311" t="n" s="2">
        <v>54.4</v>
      </c>
      <c r="$AJ$311" t="n" s="2">
        <v>53.49</v>
      </c>
      <c r="$AK$311" t="n" s="2">
        <v>52.95</v>
      </c>
      <c r="$AL$311" t="n" s="2">
        <v>59.7</v>
      </c>
      <c r="$AM$311" t="n" s="2">
        <v>53.47</v>
      </c>
      <c r="$AN$311" t="n" s="2">
        <v>49.39</v>
      </c>
      <c r="$AO$311" t="n" s="2">
        <v>42.75</v>
      </c>
      <c r="$AP$311" t="n" s="2">
        <v>55.99</v>
      </c>
      <c r="$AQ$311" t="n" s="2">
        <v>51.39</v>
      </c>
      <c r="$AR$311" t="n" s="2">
        <v>43.18</v>
      </c>
      <c r="$AS$311" t="n" s="2">
        <v>30.99</v>
      </c>
      <c r="$AT$311" t="n" s="2">
        <v>51.68</v>
      </c>
      <c r="$AU$311" t="n" s="2">
        <v>44.23</v>
      </c>
      <c r="$AV$311" t="n" s="2">
        <v>35.18</v>
      </c>
      <c r="$AW$311" t="n" s="2">
        <v>31.68</v>
      </c>
      <c r="$AX$311" t="n" s="2">
        <v>48.84</v>
      </c>
      <c r="$AY$311" t="n" s="2">
        <v>44.19</v>
      </c>
      <c r="$AZ$311" t="n" s="2">
        <v>39.49</v>
      </c>
      <c r="$BA$311" t="n" s="2">
        <v>34.68</v>
      </c>
      <c r="$BB$311" t="n" s="2">
        <v>39.26</v>
      </c>
      <c r="$BC$311" t="n" s="2">
        <v>36.83</v>
      </c>
      <c r="$BD$311" t="n" s="2">
        <v>38.29</v>
      </c>
      <c r="$BE$311" t="n" s="2">
        <v>38.84</v>
      </c>
      <c r="$BF$311" t="n" s="2">
        <v>37.41</v>
      </c>
      <c r="$BG$311" t="n" s="2">
        <v>36.92</v>
      </c>
      <c r="$BH$311" t="n" s="2">
        <v>37.85</v>
      </c>
      <c r="$BI$311" t="n" s="2">
        <v>37.62</v>
      </c>
      <c r="$BJ$311" t="n" s="2">
        <v>23.82</v>
      </c>
      <c r="$BK$311" t="n" s="2">
        <v>32.86</v>
      </c>
      <c r="$BL$311" t="n" s="2">
        <v>38.3</v>
      </c>
      <c r="$BM$311" t="n" s="2">
        <v>47.17</v>
      </c>
      <c r="$BN$311" t="n" s="2">
        <v>26.52</v>
      </c>
      <c r="$BO$311" t="n" s="2">
        <v>34.1</v>
      </c>
      <c r="$BP$311" t="n" s="2">
        <v>45.55</v>
      </c>
      <c r="$BQ$311" t="n" s="2">
        <v>53.42</v>
      </c>
      <c r="$BR$311" t="n" s="2">
        <v>27.63</v>
      </c>
      <c r="$BS$311" t="n" s="2">
        <v>38.53</v>
      </c>
      <c r="$BT$311" t="n" s="2">
        <v>52.12</v>
      </c>
      <c r="$BU$311" t="n" s="2">
        <v>55.78</v>
      </c>
      <c r="$BV$311" t="n" s="2">
        <v>42.3</v>
      </c>
      <c r="$BW$311" t="n" s="2">
        <v>50.14</v>
      </c>
      <c r="$BX$311" t="n" s="2">
        <v>56.71</v>
      </c>
      <c r="$BY$311" t="n" s="2">
        <v>59.16</v>
      </c>
      <c r="$BZ$311" t="n" s="2">
        <v>53.67</v>
      </c>
      <c r="$CA$311" t="n" s="2">
        <v>58.41</v>
      </c>
      <c r="$CB$311" t="n" s="2">
        <v>60.53</v>
      </c>
      <c r="$CC$311" t="n" s="2">
        <v>61.35</v>
      </c>
      <c r="$CD$311" t="n" s="2">
        <v>63.86</v>
      </c>
      <c r="$CE$311" t="n" s="2">
        <v>57.0</v>
      </c>
      <c r="$CF$311" t="n" s="2">
        <v>53.56</v>
      </c>
      <c r="$CG$311" t="n" s="2">
        <v>51.66</v>
      </c>
      <c r="$CH$311" t="n" s="2">
        <v>56.92</v>
      </c>
      <c r="$CI$311" t="n" s="2">
        <v>52.31</v>
      </c>
      <c r="$CJ$311" t="n" s="2">
        <v>49.43</v>
      </c>
      <c r="$CK$311" t="n" s="2">
        <v>39.6</v>
      </c>
      <c r="$CL$311" t="n" s="2">
        <v>52.43</v>
      </c>
      <c r="$CM$311" t="n" s="2">
        <v>50.23</v>
      </c>
      <c r="$CN$311" t="n" s="2">
        <v>39.28</v>
      </c>
      <c r="$CO$311" t="n" s="2">
        <v>34.0</v>
      </c>
      <c r="$CP$311" t="n" s="2">
        <v>53.42</v>
      </c>
      <c r="$CQ$311" t="n" s="2">
        <v>48.93</v>
      </c>
      <c r="$CR$311" t="n" s="2">
        <v>43.29</v>
      </c>
      <c r="$CS$311" t="n" s="2">
        <v>33.94</v>
      </c>
      <c r="$CT$311" t="n" s="2">
        <v>52.11</v>
      </c>
      <c r="$CU$311" t="n" s="2">
        <v>42.58</v>
      </c>
      <c r="$CV$311" t="n" s="2">
        <v>39.76</v>
      </c>
      <c r="$CW$311" t="n" s="2">
        <v>33.53</v>
      </c>
      <c r="$CX$311" t="n" s="2">
        <v>23.82</v>
      </c>
      <c r="$CY$311" t="n" s="2">
        <v>63.86</v>
      </c>
      <c r="$CZ$311" t="n" s="2">
        <v>42.06</v>
      </c>
      <c r="$DA$311" t="n" s="2">
        <v>43.57</v>
      </c>
      <c r="$DB$311" t="n" s="2">
        <v>40.53</v>
      </c>
      <c r="$DC$311" t="n" s="2">
        <v>45.08</v>
      </c>
      <c r="$DD$311" t="n" s="2">
        <v>38.95</v>
      </c>
      <c r="$DE$311" t="n" s="2">
        <v>45.11</v>
      </c>
    </row>
    <row r="312">
      <c r="$A$312" t="n" s="3">
        <v>43521.0</v>
      </c>
      <c r="$B$312" t="n" s="2">
        <v>44.09</v>
      </c>
      <c r="$C$312" t="n" s="2">
        <v>37.46</v>
      </c>
      <c r="$D$312" t="n" s="2">
        <v>37.54</v>
      </c>
      <c r="$E$312" t="n" s="2">
        <v>33.82</v>
      </c>
      <c r="$F$312" t="n" s="2">
        <v>41.17</v>
      </c>
      <c r="$G$312" t="n" s="2">
        <v>36.53</v>
      </c>
      <c r="$H$312" t="n" s="2">
        <v>33.48</v>
      </c>
      <c r="$I$312" t="n" s="2">
        <v>32.44</v>
      </c>
      <c r="$J$312" t="n" s="2">
        <v>36.92</v>
      </c>
      <c r="$K$312" t="n" s="2">
        <v>34.77</v>
      </c>
      <c r="$L$312" t="n" s="2">
        <v>34.94</v>
      </c>
      <c r="$M$312" t="n" s="2">
        <v>35.49</v>
      </c>
      <c r="$R$312" t="n" s="2">
        <v>31.11</v>
      </c>
      <c r="$S$312" t="n" s="2">
        <v>34.27</v>
      </c>
      <c r="$T$312" t="n" s="2">
        <v>36.35</v>
      </c>
      <c r="$U$312" t="n" s="2">
        <v>37.94</v>
      </c>
      <c r="$V$312" t="n" s="2">
        <v>26.08</v>
      </c>
      <c r="$W$312" t="n" s="2">
        <v>32.27</v>
      </c>
      <c r="$X$312" t="n" s="2">
        <v>36.3</v>
      </c>
      <c r="$Y$312" t="n" s="2">
        <v>41.94</v>
      </c>
      <c r="$Z$312" t="n" s="2">
        <v>29.96</v>
      </c>
      <c r="$AA$312" t="n" s="2">
        <v>34.75</v>
      </c>
      <c r="$AB$312" t="n" s="2">
        <v>39.25</v>
      </c>
      <c r="$AC$312" t="n" s="2">
        <v>50.23</v>
      </c>
      <c r="$AD$312" t="n" s="2">
        <v>33.47</v>
      </c>
      <c r="$AE$312" t="n" s="2">
        <v>49.33</v>
      </c>
      <c r="$AF$312" t="n" s="2">
        <v>53.5</v>
      </c>
      <c r="$AG$312" t="n" s="2">
        <v>60.32</v>
      </c>
      <c r="$AH$312" t="n" s="2">
        <v>53.6</v>
      </c>
      <c r="$AI$312" t="n" s="2">
        <v>60.05</v>
      </c>
      <c r="$AJ$312" t="n" s="2">
        <v>56.83</v>
      </c>
      <c r="$AK$312" t="n" s="2">
        <v>55.44</v>
      </c>
      <c r="$AL$312" t="n" s="2">
        <v>67.98</v>
      </c>
      <c r="$AM$312" t="n" s="2">
        <v>58.5</v>
      </c>
      <c r="$AN$312" t="n" s="2">
        <v>50.72</v>
      </c>
      <c r="$AO$312" t="n" s="2">
        <v>41.62</v>
      </c>
      <c r="$AP$312" t="n" s="2">
        <v>58.99</v>
      </c>
      <c r="$AQ$312" t="n" s="2">
        <v>52.0</v>
      </c>
      <c r="$AR$312" t="n" s="2">
        <v>43.75</v>
      </c>
      <c r="$AS$312" t="n" s="2">
        <v>33.87</v>
      </c>
      <c r="$AT$312" t="n" s="2">
        <v>53.51</v>
      </c>
      <c r="$AU$312" t="n" s="2">
        <v>47.47</v>
      </c>
      <c r="$AV$312" t="n" s="2">
        <v>37.41</v>
      </c>
      <c r="$AW$312" t="n" s="2">
        <v>32.93</v>
      </c>
      <c r="$AX$312" t="n" s="2">
        <v>47.49</v>
      </c>
      <c r="$AY$312" t="n" s="2">
        <v>45.07</v>
      </c>
      <c r="$AZ$312" t="n" s="2">
        <v>41.88</v>
      </c>
      <c r="$BA$312" t="n" s="2">
        <v>34.5</v>
      </c>
      <c r="$BB$312" t="n" s="2">
        <v>45.02</v>
      </c>
      <c r="$BC$312" t="n" s="2">
        <v>40.22</v>
      </c>
      <c r="$BD$312" t="n" s="2">
        <v>39.61</v>
      </c>
      <c r="$BE$312" t="n" s="2">
        <v>40.49</v>
      </c>
      <c r="$BF$312" t="n" s="2">
        <v>39.11</v>
      </c>
      <c r="$BG$312" t="n" s="2">
        <v>40.26</v>
      </c>
      <c r="$BH$312" t="n" s="2">
        <v>39.36</v>
      </c>
      <c r="$BI$312" t="n" s="2">
        <v>36.92</v>
      </c>
      <c r="$BJ$312" t="n" s="2">
        <v>25.53</v>
      </c>
      <c r="$BK$312" t="n" s="2">
        <v>33.82</v>
      </c>
      <c r="$BL$312" t="n" s="2">
        <v>40.94</v>
      </c>
      <c r="$BM$312" t="n" s="2">
        <v>49.43</v>
      </c>
      <c r="$BN$312" t="n" s="2">
        <v>26.56</v>
      </c>
      <c r="$BO$312" t="n" s="2">
        <v>36.01</v>
      </c>
      <c r="$BP$312" t="n" s="2">
        <v>46.43</v>
      </c>
      <c r="$BQ$312" t="n" s="2">
        <v>53.43</v>
      </c>
      <c r="$BR$312" t="n" s="2">
        <v>28.9</v>
      </c>
      <c r="$BS$312" t="n" s="2">
        <v>37.57</v>
      </c>
      <c r="$BT$312" t="n" s="2">
        <v>49.86</v>
      </c>
      <c r="$BU$312" t="n" s="2">
        <v>56.46</v>
      </c>
      <c r="$BV$312" t="n" s="2">
        <v>36.63</v>
      </c>
      <c r="$BW$312" t="n" s="2">
        <v>50.08</v>
      </c>
      <c r="$BX$312" t="n" s="2">
        <v>53.98</v>
      </c>
      <c r="$BY$312" t="n" s="2">
        <v>58.93</v>
      </c>
      <c r="$BZ$312" t="n" s="2">
        <v>56.05</v>
      </c>
      <c r="$CA$312" t="n" s="2">
        <v>57.46</v>
      </c>
      <c r="$CB$312" t="n" s="2">
        <v>55.55</v>
      </c>
      <c r="$CC$312" t="n" s="2">
        <v>53.8</v>
      </c>
      <c r="$CD$312" t="n" s="2">
        <v>59.78</v>
      </c>
      <c r="$CE$312" t="n" s="2">
        <v>53.55</v>
      </c>
      <c r="$CF$312" t="n" s="2">
        <v>50.51</v>
      </c>
      <c r="$CG$312" t="n" s="2">
        <v>47.79</v>
      </c>
      <c r="$CH$312" t="n" s="2">
        <v>61.93</v>
      </c>
      <c r="$CI$312" t="n" s="2">
        <v>55.48</v>
      </c>
      <c r="$CJ$312" t="n" s="2">
        <v>44.1</v>
      </c>
      <c r="$CK$312" t="n" s="2">
        <v>37.13</v>
      </c>
      <c r="$CL$312" t="n" s="2">
        <v>53.46</v>
      </c>
      <c r="$CM$312" t="n" s="2">
        <v>49.72</v>
      </c>
      <c r="$CN$312" t="n" s="2">
        <v>37.53</v>
      </c>
      <c r="$CO$312" t="n" s="2">
        <v>31.3</v>
      </c>
      <c r="$CP$312" t="n" s="2">
        <v>54.91</v>
      </c>
      <c r="$CQ$312" t="n" s="2">
        <v>47.44</v>
      </c>
      <c r="$CR$312" t="n" s="2">
        <v>36.05</v>
      </c>
      <c r="$CS$312" t="n" s="2">
        <v>29.8</v>
      </c>
      <c r="$CT$312" t="n" s="2">
        <v>49.88</v>
      </c>
      <c r="$CU$312" t="n" s="2">
        <v>44.64</v>
      </c>
      <c r="$CV$312" t="n" s="2">
        <v>35.54</v>
      </c>
      <c r="$CW$312" t="n" s="2">
        <v>28.01</v>
      </c>
      <c r="$CX$312" t="n" s="2">
        <v>25.53</v>
      </c>
      <c r="$CY$312" t="n" s="2">
        <v>67.98</v>
      </c>
      <c r="$CZ$312" t="n" s="2">
        <v>41.43</v>
      </c>
      <c r="$DA$312" t="n" s="2">
        <v>43.5</v>
      </c>
      <c r="$DB$312" t="n" s="2">
        <v>40.36</v>
      </c>
      <c r="$DC$312" t="n" s="2">
        <v>45.58</v>
      </c>
      <c r="$DD$312" t="n" s="2">
        <v>40.56</v>
      </c>
      <c r="$DE$312" t="n" s="2">
        <v>43.56</v>
      </c>
    </row>
    <row r="313">
      <c r="$A$313" t="n" s="3">
        <v>43520.0</v>
      </c>
      <c r="$B$313" t="n" s="2">
        <v>42.22</v>
      </c>
      <c r="$C$313" t="n" s="2">
        <v>36.1</v>
      </c>
      <c r="$D$313" t="n" s="2">
        <v>33.38</v>
      </c>
      <c r="$E$313" t="n" s="2">
        <v>31.26</v>
      </c>
      <c r="$F$313" t="n" s="2">
        <v>40.79</v>
      </c>
      <c r="$G$313" t="n" s="2">
        <v>38.45</v>
      </c>
      <c r="$H$313" t="n" s="2">
        <v>37.24</v>
      </c>
      <c r="$I$313" t="n" s="2">
        <v>35.12</v>
      </c>
      <c r="$J$313" t="n" s="2">
        <v>38.03</v>
      </c>
      <c r="$K$313" t="n" s="2">
        <v>37.82</v>
      </c>
      <c r="$L$313" t="n" s="2">
        <v>37.62</v>
      </c>
      <c r="$M$313" t="n" s="2">
        <v>38.7</v>
      </c>
      <c r="$R$313" t="n" s="2">
        <v>35.36</v>
      </c>
      <c r="$S$313" t="n" s="2">
        <v>38.09</v>
      </c>
      <c r="$T$313" t="n" s="2">
        <v>37.71</v>
      </c>
      <c r="$U$313" t="n" s="2">
        <v>38.33</v>
      </c>
      <c r="$V$313" t="n" s="2">
        <v>38.46</v>
      </c>
      <c r="$W$313" t="n" s="2">
        <v>38.65</v>
      </c>
      <c r="$X$313" t="n" s="2">
        <v>38.06</v>
      </c>
      <c r="$Y$313" t="n" s="2">
        <v>37.92</v>
      </c>
      <c r="$Z$313" t="n" s="2">
        <v>40.04</v>
      </c>
      <c r="$AA$313" t="n" s="2">
        <v>38.38</v>
      </c>
      <c r="$AB$313" t="n" s="2">
        <v>37.57</v>
      </c>
      <c r="$AC$313" t="n" s="2">
        <v>36.5</v>
      </c>
      <c r="$AD$313" t="n" s="2">
        <v>36.61</v>
      </c>
      <c r="$AE$313" t="n" s="2">
        <v>37.01</v>
      </c>
      <c r="$AF$313" t="n" s="2">
        <v>38.62</v>
      </c>
      <c r="$AG$313" t="n" s="2">
        <v>40.29</v>
      </c>
      <c r="$AH$313" t="n" s="2">
        <v>38.1</v>
      </c>
      <c r="$AI$313" t="n" s="2">
        <v>39.2</v>
      </c>
      <c r="$AJ$313" t="n" s="2">
        <v>38.05</v>
      </c>
      <c r="$AK$313" t="n" s="2">
        <v>36.78</v>
      </c>
      <c r="$AL$313" t="n" s="2">
        <v>43.95</v>
      </c>
      <c r="$AM$313" t="n" s="2">
        <v>42.0</v>
      </c>
      <c r="$AN$313" t="n" s="2">
        <v>37.41</v>
      </c>
      <c r="$AO$313" t="n" s="2">
        <v>32.96</v>
      </c>
      <c r="$AP$313" t="n" s="2">
        <v>44.85</v>
      </c>
      <c r="$AQ$313" t="n" s="2">
        <v>40.81</v>
      </c>
      <c r="$AR$313" t="n" s="2">
        <v>34.77</v>
      </c>
      <c r="$AS$313" t="n" s="2">
        <v>32.52</v>
      </c>
      <c r="$AT$313" t="n" s="2">
        <v>41.77</v>
      </c>
      <c r="$AU$313" t="n" s="2">
        <v>38.14</v>
      </c>
      <c r="$AV$313" t="n" s="2">
        <v>36.06</v>
      </c>
      <c r="$AW$313" t="n" s="2">
        <v>33.3</v>
      </c>
      <c r="$AX$313" t="n" s="2">
        <v>36.16</v>
      </c>
      <c r="$AY$313" t="n" s="2">
        <v>36.19</v>
      </c>
      <c r="$AZ$313" t="n" s="2">
        <v>38.32</v>
      </c>
      <c r="$BA$313" t="n" s="2">
        <v>33.04</v>
      </c>
      <c r="$BB$313" t="n" s="2">
        <v>38.65</v>
      </c>
      <c r="$BC$313" t="n" s="2">
        <v>36.5</v>
      </c>
      <c r="$BD$313" t="n" s="2">
        <v>37.35</v>
      </c>
      <c r="$BE$313" t="n" s="2">
        <v>37.33</v>
      </c>
      <c r="$BF$313" t="n" s="2">
        <v>36.21</v>
      </c>
      <c r="$BG$313" t="n" s="2">
        <v>33.7</v>
      </c>
      <c r="$BH$313" t="n" s="2">
        <v>32.26</v>
      </c>
      <c r="$BI$313" t="n" s="2">
        <v>34.52</v>
      </c>
      <c r="$BJ$313" t="n" s="2">
        <v>25.6</v>
      </c>
      <c r="$BK$313" t="n" s="2">
        <v>31.88</v>
      </c>
      <c r="$BL$313" t="n" s="2">
        <v>37.35</v>
      </c>
      <c r="$BM$313" t="n" s="2">
        <v>41.52</v>
      </c>
      <c r="$BN$313" t="n" s="2">
        <v>19.29</v>
      </c>
      <c r="$BO$313" t="n" s="2">
        <v>32.38</v>
      </c>
      <c r="$BP$313" t="n" s="2">
        <v>37.12</v>
      </c>
      <c r="$BQ$313" t="n" s="2">
        <v>49.24</v>
      </c>
      <c r="$BR$313" t="n" s="2">
        <v>12.09</v>
      </c>
      <c r="$BS$313" t="n" s="2">
        <v>31.61</v>
      </c>
      <c r="$BT$313" t="n" s="2">
        <v>44.08</v>
      </c>
      <c r="$BU$313" t="n" s="2">
        <v>55.53</v>
      </c>
      <c r="$BV$313" t="n" s="2">
        <v>28.2</v>
      </c>
      <c r="$BW$313" t="n" s="2">
        <v>38.46</v>
      </c>
      <c r="$BX$313" t="n" s="2">
        <v>50.77</v>
      </c>
      <c r="$BY$313" t="n" s="2">
        <v>55.72</v>
      </c>
      <c r="$BZ$313" t="n" s="2">
        <v>49.19</v>
      </c>
      <c r="$CA$313" t="n" s="2">
        <v>51.06</v>
      </c>
      <c r="$CB$313" t="n" s="2">
        <v>51.56</v>
      </c>
      <c r="$CC$313" t="n" s="2">
        <v>50.93</v>
      </c>
      <c r="$CD$313" t="n" s="2">
        <v>53.43</v>
      </c>
      <c r="$CE$313" t="n" s="2">
        <v>50.83</v>
      </c>
      <c r="$CF$313" t="n" s="2">
        <v>50.74</v>
      </c>
      <c r="$CG$313" t="n" s="2">
        <v>47.68</v>
      </c>
      <c r="$CH$313" t="n" s="2">
        <v>53.6</v>
      </c>
      <c r="$CI$313" t="n" s="2">
        <v>51.6</v>
      </c>
      <c r="$CJ$313" t="n" s="2">
        <v>50.15</v>
      </c>
      <c r="$CK$313" t="n" s="2">
        <v>41.36</v>
      </c>
      <c r="$CL$313" t="n" s="2">
        <v>48.44</v>
      </c>
      <c r="$CM$313" t="n" s="2">
        <v>43.17</v>
      </c>
      <c r="$CN$313" t="n" s="2">
        <v>43.64</v>
      </c>
      <c r="$CO$313" t="n" s="2">
        <v>45.09</v>
      </c>
      <c r="$CP$313" t="n" s="2">
        <v>53.49</v>
      </c>
      <c r="$CQ$313" t="n" s="2">
        <v>50.25</v>
      </c>
      <c r="$CR$313" t="n" s="2">
        <v>48.07</v>
      </c>
      <c r="$CS$313" t="n" s="2">
        <v>39.1</v>
      </c>
      <c r="$CT$313" t="n" s="2">
        <v>53.48</v>
      </c>
      <c r="$CU$313" t="n" s="2">
        <v>48.44</v>
      </c>
      <c r="$CV$313" t="n" s="2">
        <v>38.25</v>
      </c>
      <c r="$CW$313" t="n" s="2">
        <v>34.32</v>
      </c>
      <c r="$CX$313" t="n" s="2">
        <v>12.09</v>
      </c>
      <c r="$CY$313" t="n" s="2">
        <v>55.72</v>
      </c>
      <c r="$CZ$313" t="n" s="2">
        <v>40.6</v>
      </c>
      <c r="$DA$313" t="n" s="2">
        <v>39.94</v>
      </c>
      <c r="$DB$313" t="n" s="2">
        <v>37.7</v>
      </c>
      <c r="$DC$313" t="n" s="2">
        <v>39.27</v>
      </c>
      <c r="$DD$313" t="n" s="2">
        <v>35.58</v>
      </c>
      <c r="$DE$313" t="n" s="2">
        <v>46.4</v>
      </c>
    </row>
    <row r="314">
      <c r="$A$314" t="n" s="3">
        <v>43519.0</v>
      </c>
      <c r="$B$314" t="n" s="2">
        <v>50.14</v>
      </c>
      <c r="$C$314" t="n" s="2">
        <v>42.41</v>
      </c>
      <c r="$D$314" t="n" s="2">
        <v>33.76</v>
      </c>
      <c r="$E$314" t="n" s="2">
        <v>32.03</v>
      </c>
      <c r="$F$314" t="n" s="2">
        <v>48.58</v>
      </c>
      <c r="$G$314" t="n" s="2">
        <v>42.81</v>
      </c>
      <c r="$H$314" t="n" s="2">
        <v>37.23</v>
      </c>
      <c r="$I$314" t="n" s="2">
        <v>35.86</v>
      </c>
      <c r="$J$314" t="n" s="2">
        <v>42.85</v>
      </c>
      <c r="$K$314" t="n" s="2">
        <v>39.01</v>
      </c>
      <c r="$L$314" t="n" s="2">
        <v>39.69</v>
      </c>
      <c r="$M$314" t="n" s="2">
        <v>39.32</v>
      </c>
      <c r="$R$314" t="n" s="2">
        <v>36.89</v>
      </c>
      <c r="$S$314" t="n" s="2">
        <v>38.75</v>
      </c>
      <c r="$T$314" t="n" s="2">
        <v>39.62</v>
      </c>
      <c r="$U$314" t="n" s="2">
        <v>40.94</v>
      </c>
      <c r="$V$314" t="n" s="2">
        <v>42.83</v>
      </c>
      <c r="$W$314" t="n" s="2">
        <v>38.43</v>
      </c>
      <c r="$X$314" t="n" s="2">
        <v>39.63</v>
      </c>
      <c r="$Y$314" t="n" s="2">
        <v>40.09</v>
      </c>
      <c r="$Z$314" t="n" s="2">
        <v>39.69</v>
      </c>
      <c r="$AA$314" t="n" s="2">
        <v>36.31</v>
      </c>
      <c r="$AB$314" t="n" s="2">
        <v>37.47</v>
      </c>
      <c r="$AC$314" t="n" s="2">
        <v>41.01</v>
      </c>
      <c r="$AD$314" t="n" s="2">
        <v>32.48</v>
      </c>
      <c r="$AE$314" t="n" s="2">
        <v>38.3</v>
      </c>
      <c r="$AF$314" t="n" s="2">
        <v>41.44</v>
      </c>
      <c r="$AG$314" t="n" s="2">
        <v>48.52</v>
      </c>
      <c r="$AH$314" t="n" s="2">
        <v>39.08</v>
      </c>
      <c r="$AI$314" t="n" s="2">
        <v>47.62</v>
      </c>
      <c r="$AJ$314" t="n" s="2">
        <v>45.22</v>
      </c>
      <c r="$AK$314" t="n" s="2">
        <v>43.98</v>
      </c>
      <c r="$AL$314" t="n" s="2">
        <v>51.6</v>
      </c>
      <c r="$AM$314" t="n" s="2">
        <v>48.61</v>
      </c>
      <c r="$AN$314" t="n" s="2">
        <v>40.86</v>
      </c>
      <c r="$AO$314" t="n" s="2">
        <v>33.52</v>
      </c>
      <c r="$AP$314" t="n" s="2">
        <v>48.62</v>
      </c>
      <c r="$AQ$314" t="n" s="2">
        <v>44.29</v>
      </c>
      <c r="$AR$314" t="n" s="2">
        <v>37.45</v>
      </c>
      <c r="$AS$314" t="n" s="2">
        <v>30.09</v>
      </c>
      <c r="$AT$314" t="n" s="2">
        <v>50.74</v>
      </c>
      <c r="$AU$314" t="n" s="2">
        <v>42.72</v>
      </c>
      <c r="$AV$314" t="n" s="2">
        <v>33.33</v>
      </c>
      <c r="$AW$314" t="n" s="2">
        <v>30.91</v>
      </c>
      <c r="$AX$314" t="n" s="2">
        <v>40.39</v>
      </c>
      <c r="$AY$314" t="n" s="2">
        <v>38.2</v>
      </c>
      <c r="$AZ$314" t="n" s="2">
        <v>37.62</v>
      </c>
      <c r="$BA$314" t="n" s="2">
        <v>32.3</v>
      </c>
      <c r="$BB$314" t="n" s="2">
        <v>39.3</v>
      </c>
      <c r="$BC$314" t="n" s="2">
        <v>33.59</v>
      </c>
      <c r="$BD$314" t="n" s="2">
        <v>33.11</v>
      </c>
      <c r="$BE$314" t="n" s="2">
        <v>31.06</v>
      </c>
      <c r="$BF$314" t="n" s="2">
        <v>34.54</v>
      </c>
      <c r="$BG$314" t="n" s="2">
        <v>33.85</v>
      </c>
      <c r="$BH$314" t="n" s="2">
        <v>36.31</v>
      </c>
      <c r="$BI$314" t="n" s="2">
        <v>38.1</v>
      </c>
      <c r="$BJ$314" t="n" s="2">
        <v>22.78</v>
      </c>
      <c r="$BK$314" t="n" s="2">
        <v>31.1</v>
      </c>
      <c r="$BL$314" t="n" s="2">
        <v>35.67</v>
      </c>
      <c r="$BM$314" t="n" s="2">
        <v>47.49</v>
      </c>
      <c r="$BN$314" t="n" s="2">
        <v>12.89</v>
      </c>
      <c r="$BO$314" t="n" s="2">
        <v>28.25</v>
      </c>
      <c r="$BP$314" t="n" s="2">
        <v>41.29</v>
      </c>
      <c r="$BQ$314" t="n" s="2">
        <v>51.83</v>
      </c>
      <c r="$BR$314" t="n" s="2">
        <v>21.16</v>
      </c>
      <c r="$BS$314" t="n" s="2">
        <v>33.33</v>
      </c>
      <c r="$BT$314" t="n" s="2">
        <v>51.12</v>
      </c>
      <c r="$BU$314" t="n" s="2">
        <v>55.14</v>
      </c>
      <c r="$BV$314" t="n" s="2">
        <v>33.59</v>
      </c>
      <c r="$BW$314" t="n" s="2">
        <v>46.59</v>
      </c>
      <c r="$BX$314" t="n" s="2">
        <v>52.44</v>
      </c>
      <c r="$BY$314" t="n" s="2">
        <v>54.64</v>
      </c>
      <c r="$BZ$314" t="n" s="2">
        <v>53.99</v>
      </c>
      <c r="$CA$314" t="n" s="2">
        <v>53.77</v>
      </c>
      <c r="$CB$314" t="n" s="2">
        <v>52.99</v>
      </c>
      <c r="$CC$314" t="n" s="2">
        <v>52.11</v>
      </c>
      <c r="$CD$314" t="n" s="2">
        <v>58.1</v>
      </c>
      <c r="$CE$314" t="n" s="2">
        <v>52.94</v>
      </c>
      <c r="$CF$314" t="n" s="2">
        <v>52.07</v>
      </c>
      <c r="$CG$314" t="n" s="2">
        <v>38.86</v>
      </c>
      <c r="$CH$314" t="n" s="2">
        <v>55.98</v>
      </c>
      <c r="$CI$314" t="n" s="2">
        <v>51.29</v>
      </c>
      <c r="$CJ$314" t="n" s="2">
        <v>47.42</v>
      </c>
      <c r="$CK$314" t="n" s="2">
        <v>33.17</v>
      </c>
      <c r="$CL$314" t="n" s="2">
        <v>47.06</v>
      </c>
      <c r="$CM$314" t="n" s="2">
        <v>43.79</v>
      </c>
      <c r="$CN$314" t="n" s="2">
        <v>40.39</v>
      </c>
      <c r="$CO$314" t="n" s="2">
        <v>37.43</v>
      </c>
      <c r="$CP$314" t="n" s="2">
        <v>54.46</v>
      </c>
      <c r="$CQ$314" t="n" s="2">
        <v>46.31</v>
      </c>
      <c r="$CR$314" t="n" s="2">
        <v>36.12</v>
      </c>
      <c r="$CS$314" t="n" s="2">
        <v>31.36</v>
      </c>
      <c r="$CT$314" t="n" s="2">
        <v>46.55</v>
      </c>
      <c r="$CU$314" t="n" s="2">
        <v>44.53</v>
      </c>
      <c r="$CV$314" t="n" s="2">
        <v>35.7</v>
      </c>
      <c r="$CW$314" t="n" s="2">
        <v>28.4</v>
      </c>
      <c r="$CX$314" t="n" s="2">
        <v>12.89</v>
      </c>
      <c r="$CY$314" t="n" s="2">
        <v>58.1</v>
      </c>
      <c r="$CZ$314" t="n" s="2">
        <v>41.08</v>
      </c>
      <c r="$DA$314" t="n" s="2">
        <v>40.91</v>
      </c>
      <c r="$DB$314" t="n" s="2">
        <v>40.37</v>
      </c>
      <c r="$DC$314" t="n" s="2">
        <v>40.73</v>
      </c>
      <c r="$DD$314" t="n" s="2">
        <v>35.72</v>
      </c>
      <c r="$DE$314" t="n" s="2">
        <v>42.5</v>
      </c>
    </row>
    <row r="315">
      <c r="$A$315" t="n" s="3">
        <v>43518.0</v>
      </c>
      <c r="$B$315" t="n" s="2">
        <v>44.51</v>
      </c>
      <c r="$C$315" t="n" s="2">
        <v>39.96</v>
      </c>
      <c r="$D$315" t="n" s="2">
        <v>38.36</v>
      </c>
      <c r="$E$315" t="n" s="2">
        <v>36.07</v>
      </c>
      <c r="$F$315" t="n" s="2">
        <v>42.2</v>
      </c>
      <c r="$G$315" t="n" s="2">
        <v>36.99</v>
      </c>
      <c r="$H$315" t="n" s="2">
        <v>37.3</v>
      </c>
      <c r="$I$315" t="n" s="2">
        <v>37.46</v>
      </c>
      <c r="$J$315" t="n" s="2">
        <v>36.71</v>
      </c>
      <c r="$K$315" t="n" s="2">
        <v>36.08</v>
      </c>
      <c r="$L$315" t="n" s="2">
        <v>37.36</v>
      </c>
      <c r="$M$315" t="n" s="2">
        <v>41.43</v>
      </c>
      <c r="$R$315" t="n" s="2">
        <v>35.06</v>
      </c>
      <c r="$S$315" t="n" s="2">
        <v>36.81</v>
      </c>
      <c r="$T$315" t="n" s="2">
        <v>37.58</v>
      </c>
      <c r="$U$315" t="n" s="2">
        <v>42.2</v>
      </c>
      <c r="$V$315" t="n" s="2">
        <v>32.23</v>
      </c>
      <c r="$W$315" t="n" s="2">
        <v>35.58</v>
      </c>
      <c r="$X$315" t="n" s="2">
        <v>38.33</v>
      </c>
      <c r="$Y$315" t="n" s="2">
        <v>45.75</v>
      </c>
      <c r="$Z$315" t="n" s="2">
        <v>30.76</v>
      </c>
      <c r="$AA$315" t="n" s="2">
        <v>34.42</v>
      </c>
      <c r="$AB$315" t="n" s="2">
        <v>40.68</v>
      </c>
      <c r="$AC$315" t="n" s="2">
        <v>54.92</v>
      </c>
      <c r="$AD$315" t="n" s="2">
        <v>28.3</v>
      </c>
      <c r="$AE$315" t="n" s="2">
        <v>38.13</v>
      </c>
      <c r="$AF$315" t="n" s="2">
        <v>58.99</v>
      </c>
      <c r="$AG$315" t="n" s="2">
        <v>55.99</v>
      </c>
      <c r="$AH$315" t="n" s="2">
        <v>47.67</v>
      </c>
      <c r="$AI$315" t="n" s="2">
        <v>52.81</v>
      </c>
      <c r="$AJ$315" t="n" s="2">
        <v>55.04</v>
      </c>
      <c r="$AK$315" t="n" s="2">
        <v>57.36</v>
      </c>
      <c r="$AL$315" t="n" s="2">
        <v>57.22</v>
      </c>
      <c r="$AM$315" t="n" s="2">
        <v>57.49</v>
      </c>
      <c r="$AN$315" t="n" s="2">
        <v>55.09</v>
      </c>
      <c r="$AO$315" t="n" s="2">
        <v>52.77</v>
      </c>
      <c r="$AP$315" t="n" s="2">
        <v>55.06</v>
      </c>
      <c r="$AQ$315" t="n" s="2">
        <v>54.68</v>
      </c>
      <c r="$AR$315" t="n" s="2">
        <v>53.2</v>
      </c>
      <c r="$AS$315" t="n" s="2">
        <v>52.9</v>
      </c>
      <c r="$AT$315" t="n" s="2">
        <v>53.08</v>
      </c>
      <c r="$AU$315" t="n" s="2">
        <v>52.88</v>
      </c>
      <c r="$AV$315" t="n" s="2">
        <v>50.44</v>
      </c>
      <c r="$AW$315" t="n" s="2">
        <v>49.09</v>
      </c>
      <c r="$AX$315" t="n" s="2">
        <v>52.47</v>
      </c>
      <c r="$AY$315" t="n" s="2">
        <v>50.45</v>
      </c>
      <c r="$AZ$315" t="n" s="2">
        <v>50.37</v>
      </c>
      <c r="$BA$315" t="n" s="2">
        <v>44.17</v>
      </c>
      <c r="$BB$315" t="n" s="2">
        <v>53.0</v>
      </c>
      <c r="$BC$315" t="n" s="2">
        <v>49.2</v>
      </c>
      <c r="$BD$315" t="n" s="2">
        <v>46.6</v>
      </c>
      <c r="$BE$315" t="n" s="2">
        <v>42.59</v>
      </c>
      <c r="$BF$315" t="n" s="2">
        <v>51.86</v>
      </c>
      <c r="$BG$315" t="n" s="2">
        <v>48.42</v>
      </c>
      <c r="$BH$315" t="n" s="2">
        <v>43.19</v>
      </c>
      <c r="$BI$315" t="n" s="2">
        <v>37.55</v>
      </c>
      <c r="$BJ$315" t="n" s="2">
        <v>37.61</v>
      </c>
      <c r="$BK$315" t="n" s="2">
        <v>41.03</v>
      </c>
      <c r="$BL$315" t="n" s="2">
        <v>42.89</v>
      </c>
      <c r="$BM$315" t="n" s="2">
        <v>47.87</v>
      </c>
      <c r="$BN$315" t="n" s="2">
        <v>35.94</v>
      </c>
      <c r="$BO$315" t="n" s="2">
        <v>39.18</v>
      </c>
      <c r="$BP$315" t="n" s="2">
        <v>41.37</v>
      </c>
      <c r="$BQ$315" t="n" s="2">
        <v>49.01</v>
      </c>
      <c r="$BR$315" t="n" s="2">
        <v>35.61</v>
      </c>
      <c r="$BS$315" t="n" s="2">
        <v>39.5</v>
      </c>
      <c r="$BT$315" t="n" s="2">
        <v>46.66</v>
      </c>
      <c r="$BU$315" t="n" s="2">
        <v>50.1</v>
      </c>
      <c r="$BV$315" t="n" s="2">
        <v>41.67</v>
      </c>
      <c r="$BW$315" t="n" s="2">
        <v>49.22</v>
      </c>
      <c r="$BX$315" t="n" s="2">
        <v>52.52</v>
      </c>
      <c r="$BY$315" t="n" s="2">
        <v>53.89</v>
      </c>
      <c r="$BZ$315" t="n" s="2">
        <v>50.67</v>
      </c>
      <c r="$CA$315" t="n" s="2">
        <v>52.58</v>
      </c>
      <c r="$CB$315" t="n" s="2">
        <v>52.59</v>
      </c>
      <c r="$CC$315" t="n" s="2">
        <v>51.82</v>
      </c>
      <c r="$CD$315" t="n" s="2">
        <v>57.88</v>
      </c>
      <c r="$CE$315" t="n" s="2">
        <v>51.25</v>
      </c>
      <c r="$CF$315" t="n" s="2">
        <v>45.95</v>
      </c>
      <c r="$CG$315" t="n" s="2">
        <v>42.65</v>
      </c>
      <c r="$CH$315" t="n" s="2">
        <v>55.46</v>
      </c>
      <c r="$CI$315" t="n" s="2">
        <v>48.49</v>
      </c>
      <c r="$CJ$315" t="n" s="2">
        <v>38.98</v>
      </c>
      <c r="$CK$315" t="n" s="2">
        <v>33.25</v>
      </c>
      <c r="$CL$315" t="n" s="2">
        <v>50.48</v>
      </c>
      <c r="$CM$315" t="n" s="2">
        <v>45.31</v>
      </c>
      <c r="$CN$315" t="n" s="2">
        <v>36.21</v>
      </c>
      <c r="$CO$315" t="n" s="2">
        <v>27.99</v>
      </c>
      <c r="$CP$315" t="n" s="2">
        <v>58.49</v>
      </c>
      <c r="$CQ$315" t="n" s="2">
        <v>43.98</v>
      </c>
      <c r="$CR$315" t="n" s="2">
        <v>35.91</v>
      </c>
      <c r="$CS$315" t="n" s="2">
        <v>29.84</v>
      </c>
      <c r="$CT$315" t="n" s="2">
        <v>48.6</v>
      </c>
      <c r="$CU$315" t="n" s="2">
        <v>39.7</v>
      </c>
      <c r="$CV$315" t="n" s="2">
        <v>36.13</v>
      </c>
      <c r="$CW$315" t="n" s="2">
        <v>26.07</v>
      </c>
      <c r="$CX$315" t="n" s="2">
        <v>26.07</v>
      </c>
      <c r="$CY$315" t="n" s="2">
        <v>58.99</v>
      </c>
      <c r="$CZ$315" t="n" s="2">
        <v>41.21</v>
      </c>
      <c r="$DA$315" t="n" s="2">
        <v>44.8</v>
      </c>
      <c r="$DB$315" t="n" s="2">
        <v>41.35</v>
      </c>
      <c r="$DC$315" t="n" s="2">
        <v>48.4</v>
      </c>
      <c r="$DD$315" t="n" s="2">
        <v>46.26</v>
      </c>
      <c r="$DE$315" t="n" s="2">
        <v>40.93</v>
      </c>
    </row>
    <row r="316">
      <c r="$A$316" t="n" s="3">
        <v>43517.0</v>
      </c>
      <c r="$B$316" t="n" s="2">
        <v>48.24</v>
      </c>
      <c r="$C$316" t="n" s="2">
        <v>40.56</v>
      </c>
      <c r="$D$316" t="n" s="2">
        <v>35.95</v>
      </c>
      <c r="$E$316" t="n" s="2">
        <v>29.54</v>
      </c>
      <c r="$F$316" t="n" s="2">
        <v>42.84</v>
      </c>
      <c r="$G$316" t="n" s="2">
        <v>40.03</v>
      </c>
      <c r="$H$316" t="n" s="2">
        <v>36.05</v>
      </c>
      <c r="$I$316" t="n" s="2">
        <v>32.46</v>
      </c>
      <c r="$J$316" t="n" s="2">
        <v>40.47</v>
      </c>
      <c r="$K$316" t="n" s="2">
        <v>37.43</v>
      </c>
      <c r="$L$316" t="n" s="2">
        <v>39.48</v>
      </c>
      <c r="$M$316" t="n" s="2">
        <v>38.2</v>
      </c>
      <c r="$R$316" t="n" s="2">
        <v>38.0</v>
      </c>
      <c r="$S$316" t="n" s="2">
        <v>38.24</v>
      </c>
      <c r="$T$316" t="n" s="2">
        <v>40.27</v>
      </c>
      <c r="$U$316" t="n" s="2">
        <v>40.05</v>
      </c>
      <c r="$V$316" t="n" s="2">
        <v>33.32</v>
      </c>
      <c r="$W$316" t="n" s="2">
        <v>36.18</v>
      </c>
      <c r="$X$316" t="n" s="2">
        <v>40.55</v>
      </c>
      <c r="$Y$316" t="n" s="2">
        <v>37.1</v>
      </c>
      <c r="$Z$316" t="n" s="2">
        <v>30.47</v>
      </c>
      <c r="$AA$316" t="n" s="2">
        <v>33.99</v>
      </c>
      <c r="$AB$316" t="n" s="2">
        <v>43.61</v>
      </c>
      <c r="$AC$316" t="n" s="2">
        <v>50.45</v>
      </c>
      <c r="$AD$316" t="n" s="2">
        <v>23.82</v>
      </c>
      <c r="$AE$316" t="n" s="2">
        <v>37.46</v>
      </c>
      <c r="$AF$316" t="n" s="2">
        <v>56.16</v>
      </c>
      <c r="$AG$316" t="n" s="2">
        <v>60.2</v>
      </c>
      <c r="$AH$316" t="n" s="2">
        <v>43.91</v>
      </c>
      <c r="$AI$316" t="n" s="2">
        <v>53.0</v>
      </c>
      <c r="$AJ$316" t="n" s="2">
        <v>53.73</v>
      </c>
      <c r="$AK$316" t="n" s="2">
        <v>54.4</v>
      </c>
      <c r="$AL$316" t="n" s="2">
        <v>55.8</v>
      </c>
      <c r="$AM$316" t="n" s="2">
        <v>53.76</v>
      </c>
      <c r="$AN$316" t="n" s="2">
        <v>49.75</v>
      </c>
      <c r="$AO$316" t="n" s="2">
        <v>40.25</v>
      </c>
      <c r="$AP$316" t="n" s="2">
        <v>54.89</v>
      </c>
      <c r="$AQ$316" t="n" s="2">
        <v>53.01</v>
      </c>
      <c r="$AR$316" t="n" s="2">
        <v>43.07</v>
      </c>
      <c r="$AS$316" t="n" s="2">
        <v>36.09</v>
      </c>
      <c r="$AT$316" t="n" s="2">
        <v>53.84</v>
      </c>
      <c r="$AU$316" t="n" s="2">
        <v>49.26</v>
      </c>
      <c r="$AV$316" t="n" s="2">
        <v>36.98</v>
      </c>
      <c r="$AW$316" t="n" s="2">
        <v>34.08</v>
      </c>
      <c r="$AX$316" t="n" s="2">
        <v>48.11</v>
      </c>
      <c r="$AY$316" t="n" s="2">
        <v>45.07</v>
      </c>
      <c r="$AZ$316" t="n" s="2">
        <v>40.75</v>
      </c>
      <c r="$BA$316" t="n" s="2">
        <v>37.18</v>
      </c>
      <c r="$BB$316" t="n" s="2">
        <v>41.41</v>
      </c>
      <c r="$BC$316" t="n" s="2">
        <v>36.57</v>
      </c>
      <c r="$BD$316" t="n" s="2">
        <v>36.77</v>
      </c>
      <c r="$BE$316" t="n" s="2">
        <v>36.42</v>
      </c>
      <c r="$BF$316" t="n" s="2">
        <v>39.45</v>
      </c>
      <c r="$BG$316" t="n" s="2">
        <v>39.25</v>
      </c>
      <c r="$BH$316" t="n" s="2">
        <v>40.04</v>
      </c>
      <c r="$BI$316" t="n" s="2">
        <v>38.17</v>
      </c>
      <c r="$BJ$316" t="n" s="2">
        <v>33.14</v>
      </c>
      <c r="$BK$316" t="n" s="2">
        <v>38.33</v>
      </c>
      <c r="$BL$316" t="n" s="2">
        <v>42.66</v>
      </c>
      <c r="$BM$316" t="n" s="2">
        <v>47.43</v>
      </c>
      <c r="$BN$316" t="n" s="2">
        <v>35.99</v>
      </c>
      <c r="$BO$316" t="n" s="2">
        <v>42.81</v>
      </c>
      <c r="$BP$316" t="n" s="2">
        <v>44.89</v>
      </c>
      <c r="$BQ$316" t="n" s="2">
        <v>50.65</v>
      </c>
      <c r="$BR$316" t="n" s="2">
        <v>38.34</v>
      </c>
      <c r="$BS$316" t="n" s="2">
        <v>46.42</v>
      </c>
      <c r="$BT$316" t="n" s="2">
        <v>52.09</v>
      </c>
      <c r="$BU$316" t="n" s="2">
        <v>55.3</v>
      </c>
      <c r="$BV$316" t="n" s="2">
        <v>37.57</v>
      </c>
      <c r="$BW$316" t="n" s="2">
        <v>48.9</v>
      </c>
      <c r="$BX$316" t="n" s="2">
        <v>53.52</v>
      </c>
      <c r="$BY$316" t="n" s="2">
        <v>56.47</v>
      </c>
      <c r="$BZ$316" t="n" s="2">
        <v>49.76</v>
      </c>
      <c r="$CA$316" t="n" s="2">
        <v>53.22</v>
      </c>
      <c r="$CB$316" t="n" s="2">
        <v>53.97</v>
      </c>
      <c r="$CC$316" t="n" s="2">
        <v>54.4</v>
      </c>
      <c r="$CD$316" t="n" s="2">
        <v>58.61</v>
      </c>
      <c r="$CE$316" t="n" s="2">
        <v>53.55</v>
      </c>
      <c r="$CF$316" t="n" s="2">
        <v>49.16</v>
      </c>
      <c r="$CG$316" t="n" s="2">
        <v>43.85</v>
      </c>
      <c r="$CH$316" t="n" s="2">
        <v>59.81</v>
      </c>
      <c r="$CI$316" t="n" s="2">
        <v>53.51</v>
      </c>
      <c r="$CJ$316" t="n" s="2">
        <v>49.08</v>
      </c>
      <c r="$CK$316" t="n" s="2">
        <v>37.48</v>
      </c>
      <c r="$CL$316" t="n" s="2">
        <v>55.85</v>
      </c>
      <c r="$CM$316" t="n" s="2">
        <v>51.11</v>
      </c>
      <c r="$CN$316" t="n" s="2">
        <v>39.01</v>
      </c>
      <c r="$CO$316" t="n" s="2">
        <v>33.57</v>
      </c>
      <c r="$CP$316" t="n" s="2">
        <v>57.76</v>
      </c>
      <c r="$CQ$316" t="n" s="2">
        <v>48.66</v>
      </c>
      <c r="$CR$316" t="n" s="2">
        <v>38.49</v>
      </c>
      <c r="$CS$316" t="n" s="2">
        <v>33.43</v>
      </c>
      <c r="$CT$316" t="n" s="2">
        <v>53.15</v>
      </c>
      <c r="$CU$316" t="n" s="2">
        <v>45.69</v>
      </c>
      <c r="$CV$316" t="n" s="2">
        <v>38.01</v>
      </c>
      <c r="$CW$316" t="n" s="2">
        <v>32.71</v>
      </c>
      <c r="$CX$316" t="n" s="2">
        <v>23.82</v>
      </c>
      <c r="$CY$316" t="n" s="2">
        <v>60.2</v>
      </c>
      <c r="$CZ$316" t="n" s="2">
        <v>42.36</v>
      </c>
      <c r="$DA$316" t="n" s="2">
        <v>43.9</v>
      </c>
      <c r="$DB$316" t="n" s="2">
        <v>40.82</v>
      </c>
      <c r="$DC$316" t="n" s="2">
        <v>45.44</v>
      </c>
      <c r="$DD$316" t="n" s="2">
        <v>41.22</v>
      </c>
      <c r="$DE$316" t="n" s="2">
        <v>45.46</v>
      </c>
    </row>
    <row r="317">
      <c r="$A$317" t="n" s="3">
        <v>43516.0</v>
      </c>
      <c r="$B$317" t="n" s="2">
        <v>40.0</v>
      </c>
      <c r="$C$317" t="n" s="2">
        <v>31.71</v>
      </c>
      <c r="$D$317" t="n" s="2">
        <v>29.2</v>
      </c>
      <c r="$E$317" t="n" s="2">
        <v>42.3</v>
      </c>
      <c r="$F$317" t="n" s="2">
        <v>39.55</v>
      </c>
      <c r="$G$317" t="n" s="2">
        <v>37.62</v>
      </c>
      <c r="$H$317" t="n" s="2">
        <v>35.73</v>
      </c>
      <c r="$I$317" t="n" s="2">
        <v>30.44</v>
      </c>
      <c r="$J$317" t="n" s="2">
        <v>35.83</v>
      </c>
      <c r="$K$317" t="n" s="2">
        <v>33.23</v>
      </c>
      <c r="$L$317" t="n" s="2">
        <v>38.66</v>
      </c>
      <c r="$M$317" t="n" s="2">
        <v>39.05</v>
      </c>
      <c r="$R$317" t="n" s="2">
        <v>28.99</v>
      </c>
      <c r="$S$317" t="n" s="2">
        <v>36.39</v>
      </c>
      <c r="$T$317" t="n" s="2">
        <v>35.82</v>
      </c>
      <c r="$U$317" t="n" s="2">
        <v>39.07</v>
      </c>
      <c r="$V$317" t="n" s="2">
        <v>25.89</v>
      </c>
      <c r="$W$317" t="n" s="2">
        <v>34.62</v>
      </c>
      <c r="$X$317" t="n" s="2">
        <v>36.27</v>
      </c>
      <c r="$Y$317" t="n" s="2">
        <v>41.32</v>
      </c>
      <c r="$Z$317" t="n" s="2">
        <v>30.79</v>
      </c>
      <c r="$AA$317" t="n" s="2">
        <v>37.19</v>
      </c>
      <c r="$AB$317" t="n" s="2">
        <v>38.84</v>
      </c>
      <c r="$AC$317" t="n" s="2">
        <v>52.01</v>
      </c>
      <c r="$AD$317" t="n" s="2">
        <v>24.41</v>
      </c>
      <c r="$AE$317" t="n" s="2">
        <v>45.44</v>
      </c>
      <c r="$AF$317" t="n" s="2">
        <v>55.14</v>
      </c>
      <c r="$AG$317" t="n" s="2">
        <v>63.75</v>
      </c>
      <c r="$AH$317" t="n" s="2">
        <v>48.44</v>
      </c>
      <c r="$AI$317" t="n" s="2">
        <v>53.49</v>
      </c>
      <c r="$AJ$317" t="n" s="2">
        <v>55.41</v>
      </c>
      <c r="$AK$317" t="n" s="2">
        <v>57.91</v>
      </c>
      <c r="$AL$317" t="n" s="2">
        <v>56.5</v>
      </c>
      <c r="$AM$317" t="n" s="2">
        <v>54.27</v>
      </c>
      <c r="$AN$317" t="n" s="2">
        <v>52.58</v>
      </c>
      <c r="$AO$317" t="n" s="2">
        <v>49.77</v>
      </c>
      <c r="$AP$317" t="n" s="2">
        <v>55.89</v>
      </c>
      <c r="$AQ$317" t="n" s="2">
        <v>53.21</v>
      </c>
      <c r="$AR$317" t="n" s="2">
        <v>53.02</v>
      </c>
      <c r="$AS$317" t="n" s="2">
        <v>47.26</v>
      </c>
      <c r="$AT$317" t="n" s="2">
        <v>58.22</v>
      </c>
      <c r="$AU$317" t="n" s="2">
        <v>54.04</v>
      </c>
      <c r="$AV$317" t="n" s="2">
        <v>44.66</v>
      </c>
      <c r="$AW$317" t="n" s="2">
        <v>41.64</v>
      </c>
      <c r="$AX$317" t="n" s="2">
        <v>53.37</v>
      </c>
      <c r="$AY$317" t="n" s="2">
        <v>52.07</v>
      </c>
      <c r="$AZ$317" t="n" s="2">
        <v>50.07</v>
      </c>
      <c r="$BA$317" t="n" s="2">
        <v>41.87</v>
      </c>
      <c r="$BB$317" t="n" s="2">
        <v>44.83</v>
      </c>
      <c r="$BC$317" t="n" s="2">
        <v>40.9</v>
      </c>
      <c r="$BD$317" t="n" s="2">
        <v>42.45</v>
      </c>
      <c r="$BE$317" t="n" s="2">
        <v>42.14</v>
      </c>
      <c r="$BF$317" t="n" s="2">
        <v>48.86</v>
      </c>
      <c r="$BG$317" t="n" s="2">
        <v>46.95</v>
      </c>
      <c r="$BH$317" t="n" s="2">
        <v>47.34</v>
      </c>
      <c r="$BI$317" t="n" s="2">
        <v>42.95</v>
      </c>
      <c r="$BJ$317" t="n" s="2">
        <v>37.38</v>
      </c>
      <c r="$BK$317" t="n" s="2">
        <v>42.38</v>
      </c>
      <c r="$BL$317" t="n" s="2">
        <v>48.39</v>
      </c>
      <c r="$BM$317" t="n" s="2">
        <v>53.56</v>
      </c>
      <c r="$BN$317" t="n" s="2">
        <v>38.02</v>
      </c>
      <c r="$BO$317" t="n" s="2">
        <v>42.84</v>
      </c>
      <c r="$BP$317" t="n" s="2">
        <v>47.83</v>
      </c>
      <c r="$BQ$317" t="n" s="2">
        <v>53.59</v>
      </c>
      <c r="$BR$317" t="n" s="2">
        <v>40.53</v>
      </c>
      <c r="$BS$317" t="n" s="2">
        <v>49.04</v>
      </c>
      <c r="$BT$317" t="n" s="2">
        <v>53.47</v>
      </c>
      <c r="$BU$317" t="n" s="2">
        <v>55.5</v>
      </c>
      <c r="$BV$317" t="n" s="2">
        <v>42.48</v>
      </c>
      <c r="$BW$317" t="n" s="2">
        <v>51.89</v>
      </c>
      <c r="$BX$317" t="n" s="2">
        <v>53.53</v>
      </c>
      <c r="$BY$317" t="n" s="2">
        <v>57.22</v>
      </c>
      <c r="$BZ$317" t="n" s="2">
        <v>52.74</v>
      </c>
      <c r="$CA$317" t="n" s="2">
        <v>54.42</v>
      </c>
      <c r="$CB$317" t="n" s="2">
        <v>52.89</v>
      </c>
      <c r="$CC$317" t="n" s="2">
        <v>52.87</v>
      </c>
      <c r="$CD$317" t="n" s="2">
        <v>61.22</v>
      </c>
      <c r="$CE$317" t="n" s="2">
        <v>53.67</v>
      </c>
      <c r="$CF$317" t="n" s="2">
        <v>50.74</v>
      </c>
      <c r="$CG$317" t="n" s="2">
        <v>45.32</v>
      </c>
      <c r="$CH$317" t="n" s="2">
        <v>61.78</v>
      </c>
      <c r="$CI$317" t="n" s="2">
        <v>53.99</v>
      </c>
      <c r="$CJ$317" t="n" s="2">
        <v>43.58</v>
      </c>
      <c r="$CK$317" t="n" s="2">
        <v>32.77</v>
      </c>
      <c r="$CL$317" t="n" s="2">
        <v>56.34</v>
      </c>
      <c r="$CM$317" t="n" s="2">
        <v>52.48</v>
      </c>
      <c r="$CN$317" t="n" s="2">
        <v>38.45</v>
      </c>
      <c r="$CO$317" t="n" s="2">
        <v>31.67</v>
      </c>
      <c r="$CP$317" t="n" s="2">
        <v>59.96</v>
      </c>
      <c r="$CQ$317" t="n" s="2">
        <v>49.82</v>
      </c>
      <c r="$CR$317" t="n" s="2">
        <v>36.86</v>
      </c>
      <c r="$CS$317" t="n" s="2">
        <v>28.2</v>
      </c>
      <c r="$CT$317" t="n" s="2">
        <v>53.66</v>
      </c>
      <c r="$CU$317" t="n" s="2">
        <v>42.73</v>
      </c>
      <c r="$CV$317" t="n" s="2">
        <v>36.17</v>
      </c>
      <c r="$CW$317" t="n" s="2">
        <v>27.8</v>
      </c>
      <c r="$CX$317" t="n" s="2">
        <v>24.41</v>
      </c>
      <c r="$CY$317" t="n" s="2">
        <v>63.75</v>
      </c>
      <c r="$CZ$317" t="n" s="2">
        <v>41.27</v>
      </c>
      <c r="$DA$317" t="n" s="2">
        <v>45.28</v>
      </c>
      <c r="$DB$317" t="n" s="2">
        <v>39.83</v>
      </c>
      <c r="$DC$317" t="n" s="2">
        <v>49.3</v>
      </c>
      <c r="$DD$317" t="n" s="2">
        <v>46.51</v>
      </c>
      <c r="$DE$317" t="n" s="2">
        <v>44.14</v>
      </c>
    </row>
    <row r="318">
      <c r="$A$318" t="n" s="3">
        <v>43515.0</v>
      </c>
      <c r="$B$318" t="n" s="2">
        <v>46.87</v>
      </c>
      <c r="$C$318" t="n" s="2">
        <v>35.61</v>
      </c>
      <c r="$D$318" t="n" s="2">
        <v>32.1</v>
      </c>
      <c r="$E$318" t="n" s="2">
        <v>28.53</v>
      </c>
      <c r="$F$318" t="n" s="2">
        <v>34.92</v>
      </c>
      <c r="$G$318" t="n" s="2">
        <v>32.13</v>
      </c>
      <c r="$H$318" t="n" s="2">
        <v>35.35</v>
      </c>
      <c r="$I$318" t="n" s="2">
        <v>31.86</v>
      </c>
      <c r="$J$318" t="n" s="2">
        <v>35.48</v>
      </c>
      <c r="$K$318" t="n" s="2">
        <v>31.94</v>
      </c>
      <c r="$L$318" t="n" s="2">
        <v>35.83</v>
      </c>
      <c r="$M$318" t="n" s="2">
        <v>35.34</v>
      </c>
      <c r="$R$318" t="n" s="2">
        <v>29.91</v>
      </c>
      <c r="$S$318" t="n" s="2">
        <v>30.7</v>
      </c>
      <c r="$T$318" t="n" s="2">
        <v>34.18</v>
      </c>
      <c r="$U$318" t="n" s="2">
        <v>35.71</v>
      </c>
      <c r="$V$318" t="n" s="2">
        <v>28.97</v>
      </c>
      <c r="$W$318" t="n" s="2">
        <v>35.75</v>
      </c>
      <c r="$X$318" t="n" s="2">
        <v>34.05</v>
      </c>
      <c r="$Y$318" t="n" s="2">
        <v>33.83</v>
      </c>
      <c r="$Z$318" t="n" s="2">
        <v>33.91</v>
      </c>
      <c r="$AA$318" t="n" s="2">
        <v>35.56</v>
      </c>
      <c r="$AB$318" t="n" s="2">
        <v>36.94</v>
      </c>
      <c r="$AC$318" t="n" s="2">
        <v>45.13</v>
      </c>
      <c r="$AD$318" t="n" s="2">
        <v>24.14</v>
      </c>
      <c r="$AE$318" t="n" s="2">
        <v>39.39</v>
      </c>
      <c r="$AF$318" t="n" s="2">
        <v>53.6</v>
      </c>
      <c r="$AG$318" t="n" s="2">
        <v>59.31</v>
      </c>
      <c r="$AH$318" t="n" s="2">
        <v>40.78</v>
      </c>
      <c r="$AI$318" t="n" s="2">
        <v>48.37</v>
      </c>
      <c r="$AJ$318" t="n" s="2">
        <v>48.99</v>
      </c>
      <c r="$AK$318" t="n" s="2">
        <v>48.74</v>
      </c>
      <c r="$AL$318" t="n" s="2">
        <v>51.33</v>
      </c>
      <c r="$AM$318" t="n" s="2">
        <v>49.23</v>
      </c>
      <c r="$AN$318" t="n" s="2">
        <v>46.11</v>
      </c>
      <c r="$AO$318" t="n" s="2">
        <v>35.53</v>
      </c>
      <c r="$AP$318" t="n" s="2">
        <v>52.34</v>
      </c>
      <c r="$AQ$318" t="n" s="2">
        <v>45.67</v>
      </c>
      <c r="$AR$318" t="n" s="2">
        <v>39.27</v>
      </c>
      <c r="$AS$318" t="n" s="2">
        <v>32.51</v>
      </c>
      <c r="$AT$318" t="n" s="2">
        <v>51.47</v>
      </c>
      <c r="$AU$318" t="n" s="2">
        <v>42.43</v>
      </c>
      <c r="$AV$318" t="n" s="2">
        <v>33.35</v>
      </c>
      <c r="$AW$318" t="n" s="2">
        <v>33.05</v>
      </c>
      <c r="$AX$318" t="n" s="2">
        <v>39.89</v>
      </c>
      <c r="$AY$318" t="n" s="2">
        <v>38.39</v>
      </c>
      <c r="$AZ$318" t="n" s="2">
        <v>36.76</v>
      </c>
      <c r="$BA$318" t="n" s="2">
        <v>30.1</v>
      </c>
      <c r="$BB$318" t="n" s="2">
        <v>37.73</v>
      </c>
      <c r="$BC$318" t="n" s="2">
        <v>33.7</v>
      </c>
      <c r="$BD$318" t="n" s="2">
        <v>36.31</v>
      </c>
      <c r="$BE$318" t="n" s="2">
        <v>35.63</v>
      </c>
      <c r="$BF$318" t="n" s="2">
        <v>38.3</v>
      </c>
      <c r="$BG$318" t="n" s="2">
        <v>34.84</v>
      </c>
      <c r="$BH$318" t="n" s="2">
        <v>33.77</v>
      </c>
      <c r="$BI$318" t="n" s="2">
        <v>30.22</v>
      </c>
      <c r="$BJ$318" t="n" s="2">
        <v>31.91</v>
      </c>
      <c r="$BK$318" t="n" s="2">
        <v>34.19</v>
      </c>
      <c r="$BL$318" t="n" s="2">
        <v>37.67</v>
      </c>
      <c r="$BM$318" t="n" s="2">
        <v>42.08</v>
      </c>
      <c r="$BN$318" t="n" s="2">
        <v>29.89</v>
      </c>
      <c r="$BO$318" t="n" s="2">
        <v>35.77</v>
      </c>
      <c r="$BP$318" t="n" s="2">
        <v>35.47</v>
      </c>
      <c r="$BQ$318" t="n" s="2">
        <v>43.22</v>
      </c>
      <c r="$BR$318" t="n" s="2">
        <v>28.79</v>
      </c>
      <c r="$BS$318" t="n" s="2">
        <v>36.9</v>
      </c>
      <c r="$BT$318" t="n" s="2">
        <v>46.56</v>
      </c>
      <c r="$BU$318" t="n" s="2">
        <v>55.07</v>
      </c>
      <c r="$BV$318" t="n" s="2">
        <v>33.38</v>
      </c>
      <c r="$BW$318" t="n" s="2">
        <v>47.78</v>
      </c>
      <c r="$BX$318" t="n" s="2">
        <v>51.14</v>
      </c>
      <c r="$BY$318" t="n" s="2">
        <v>57.85</v>
      </c>
      <c r="$BZ$318" t="n" s="2">
        <v>48.65</v>
      </c>
      <c r="$CA$318" t="n" s="2">
        <v>50.32</v>
      </c>
      <c r="$CB$318" t="n" s="2">
        <v>53.77</v>
      </c>
      <c r="$CC$318" t="n" s="2">
        <v>54.76</v>
      </c>
      <c r="$CD$318" t="n" s="2">
        <v>57.37</v>
      </c>
      <c r="$CE$318" t="n" s="2">
        <v>50.19</v>
      </c>
      <c r="$CF$318" t="n" s="2">
        <v>48.2</v>
      </c>
      <c r="$CG$318" t="n" s="2">
        <v>39.82</v>
      </c>
      <c r="$CH$318" t="n" s="2">
        <v>56.05</v>
      </c>
      <c r="$CI$318" t="n" s="2">
        <v>48.2</v>
      </c>
      <c r="$CJ$318" t="n" s="2">
        <v>38.38</v>
      </c>
      <c r="$CK$318" t="n" s="2">
        <v>31.21</v>
      </c>
      <c r="$CL$318" t="n" s="2">
        <v>54.3</v>
      </c>
      <c r="$CM$318" t="n" s="2">
        <v>49.49</v>
      </c>
      <c r="$CN$318" t="n" s="2">
        <v>35.48</v>
      </c>
      <c r="$CO$318" t="n" s="2">
        <v>28.66</v>
      </c>
      <c r="$CP$318" t="n" s="2">
        <v>52.67</v>
      </c>
      <c r="$CQ$318" t="n" s="2">
        <v>42.92</v>
      </c>
      <c r="$CR$318" t="n" s="2">
        <v>37.51</v>
      </c>
      <c r="$CS$318" t="n" s="2">
        <v>36.98</v>
      </c>
      <c r="$CT$318" t="n" s="2">
        <v>41.42</v>
      </c>
      <c r="$CU$318" t="n" s="2">
        <v>36.21</v>
      </c>
      <c r="$CV$318" t="n" s="2">
        <v>32.59</v>
      </c>
      <c r="$CW$318" t="n" s="2">
        <v>23.53</v>
      </c>
      <c r="$CX$318" t="n" s="2">
        <v>23.53</v>
      </c>
      <c r="$CY$318" t="n" s="2">
        <v>59.31</v>
      </c>
      <c r="$CZ$318" t="n" s="2">
        <v>38.32</v>
      </c>
      <c r="$DA$318" t="n" s="2">
        <v>39.88</v>
      </c>
      <c r="$DB$318" t="n" s="2">
        <v>37.31</v>
      </c>
      <c r="$DC$318" t="n" s="2">
        <v>41.43</v>
      </c>
      <c r="$DD$318" t="n" s="2">
        <v>36.51</v>
      </c>
      <c r="$DE$318" t="n" s="2">
        <v>40.35</v>
      </c>
    </row>
    <row r="319">
      <c r="$A$319" t="n" s="3">
        <v>43514.0</v>
      </c>
      <c r="$B$319" t="n" s="2">
        <v>39.44</v>
      </c>
      <c r="$C$319" t="n" s="2">
        <v>33.86</v>
      </c>
      <c r="$D$319" t="n" s="2">
        <v>35.38</v>
      </c>
      <c r="$E$319" t="n" s="2">
        <v>36.87</v>
      </c>
      <c r="$F$319" t="n" s="2">
        <v>38.87</v>
      </c>
      <c r="$G$319" t="n" s="2">
        <v>35.49</v>
      </c>
      <c r="$H$319" t="n" s="2">
        <v>36.97</v>
      </c>
      <c r="$I$319" t="n" s="2">
        <v>37.42</v>
      </c>
      <c r="$J$319" t="n" s="2">
        <v>34.6</v>
      </c>
      <c r="$K$319" t="n" s="2">
        <v>35.52</v>
      </c>
      <c r="$L$319" t="n" s="2">
        <v>38.44</v>
      </c>
      <c r="$M$319" t="n" s="2">
        <v>37.68</v>
      </c>
      <c r="$R$319" t="n" s="2">
        <v>37.26</v>
      </c>
      <c r="$S$319" t="n" s="2">
        <v>40.23</v>
      </c>
      <c r="$T$319" t="n" s="2">
        <v>38.42</v>
      </c>
      <c r="$U$319" t="n" s="2">
        <v>39.74</v>
      </c>
      <c r="$V$319" t="n" s="2">
        <v>30.51</v>
      </c>
      <c r="$W$319" t="n" s="2">
        <v>38.25</v>
      </c>
      <c r="$X$319" t="n" s="2">
        <v>44.2</v>
      </c>
      <c r="$Y$319" t="n" s="2">
        <v>45.83</v>
      </c>
      <c r="$Z$319" t="n" s="2">
        <v>30.64</v>
      </c>
      <c r="$AA$319" t="n" s="2">
        <v>37.56</v>
      </c>
      <c r="$AB$319" t="n" s="2">
        <v>40.01</v>
      </c>
      <c r="$AC$319" t="n" s="2">
        <v>49.81</v>
      </c>
      <c r="$AD$319" t="n" s="2">
        <v>35.04</v>
      </c>
      <c r="$AE$319" t="n" s="2">
        <v>53.9</v>
      </c>
      <c r="$AF$319" t="n" s="2">
        <v>56.42</v>
      </c>
      <c r="$AG$319" t="n" s="2">
        <v>61.1</v>
      </c>
      <c r="$AH$319" t="n" s="2">
        <v>54.48</v>
      </c>
      <c r="$AI$319" t="n" s="2">
        <v>59.57</v>
      </c>
      <c r="$AJ$319" t="n" s="2">
        <v>60.6</v>
      </c>
      <c r="$AK$319" t="n" s="2">
        <v>60.13</v>
      </c>
      <c r="$AL$319" t="n" s="2">
        <v>61.92</v>
      </c>
      <c r="$AM$319" t="n" s="2">
        <v>56.04</v>
      </c>
      <c r="$AN$319" t="n" s="2">
        <v>53.42</v>
      </c>
      <c r="$AO$319" t="n" s="2">
        <v>45.81</v>
      </c>
      <c r="$AP$319" t="n" s="2">
        <v>56.57</v>
      </c>
      <c r="$AQ$319" t="n" s="2">
        <v>53.19</v>
      </c>
      <c r="$AR$319" t="n" s="2">
        <v>48.84</v>
      </c>
      <c r="$AS$319" t="n" s="2">
        <v>42.49</v>
      </c>
      <c r="$AT$319" t="n" s="2">
        <v>54.5</v>
      </c>
      <c r="$AU$319" t="n" s="2">
        <v>47.73</v>
      </c>
      <c r="$AV$319" t="n" s="2">
        <v>39.97</v>
      </c>
      <c r="$AW$319" t="n" s="2">
        <v>39.08</v>
      </c>
      <c r="$AX$319" t="n" s="2">
        <v>47.45</v>
      </c>
      <c r="$AY$319" t="n" s="2">
        <v>41.94</v>
      </c>
      <c r="$AZ$319" t="n" s="2">
        <v>41.33</v>
      </c>
      <c r="$BA$319" t="n" s="2">
        <v>39.72</v>
      </c>
      <c r="$BB$319" t="n" s="2">
        <v>43.09</v>
      </c>
      <c r="$BC$319" t="n" s="2">
        <v>39.25</v>
      </c>
      <c r="$BD$319" t="n" s="2">
        <v>40.22</v>
      </c>
      <c r="$BE$319" t="n" s="2">
        <v>42.81</v>
      </c>
      <c r="$BF$319" t="n" s="2">
        <v>42.65</v>
      </c>
      <c r="$BG$319" t="n" s="2">
        <v>39.91</v>
      </c>
      <c r="$BH$319" t="n" s="2">
        <v>38.87</v>
      </c>
      <c r="$BI$319" t="n" s="2">
        <v>36.93</v>
      </c>
      <c r="$BJ$319" t="n" s="2">
        <v>33.1</v>
      </c>
      <c r="$BK$319" t="n" s="2">
        <v>39.28</v>
      </c>
      <c r="$BL$319" t="n" s="2">
        <v>47.85</v>
      </c>
      <c r="$BM$319" t="n" s="2">
        <v>53.93</v>
      </c>
      <c r="$BN$319" t="n" s="2">
        <v>32.25</v>
      </c>
      <c r="$BO$319" t="n" s="2">
        <v>41.63</v>
      </c>
      <c r="$BP$319" t="n" s="2">
        <v>53.53</v>
      </c>
      <c r="$BQ$319" t="n" s="2">
        <v>56.26</v>
      </c>
      <c r="$BR$319" t="n" s="2">
        <v>35.98</v>
      </c>
      <c r="$BS$319" t="n" s="2">
        <v>50.86</v>
      </c>
      <c r="$BT$319" t="n" s="2">
        <v>55.11</v>
      </c>
      <c r="$BU$319" t="n" s="2">
        <v>60.81</v>
      </c>
      <c r="$BV$319" t="n" s="2">
        <v>45.29</v>
      </c>
      <c r="$BW$319" t="n" s="2">
        <v>53.64</v>
      </c>
      <c r="$BX$319" t="n" s="2">
        <v>54.45</v>
      </c>
      <c r="$BY$319" t="n" s="2">
        <v>56.6</v>
      </c>
      <c r="$BZ$319" t="n" s="2">
        <v>59.39</v>
      </c>
      <c r="$CA$319" t="n" s="2">
        <v>56.93</v>
      </c>
      <c r="$CB$319" t="n" s="2">
        <v>56.11</v>
      </c>
      <c r="$CC$319" t="n" s="2">
        <v>55.04</v>
      </c>
      <c r="$CD$319" t="n" s="2">
        <v>60.64</v>
      </c>
      <c r="$CE$319" t="n" s="2">
        <v>53.57</v>
      </c>
      <c r="$CF$319" t="n" s="2">
        <v>52.33</v>
      </c>
      <c r="$CG$319" t="n" s="2">
        <v>47.58</v>
      </c>
      <c r="$CH$319" t="n" s="2">
        <v>61.22</v>
      </c>
      <c r="$CI$319" t="n" s="2">
        <v>53.62</v>
      </c>
      <c r="$CJ$319" t="n" s="2">
        <v>40.04</v>
      </c>
      <c r="$CK$319" t="n" s="2">
        <v>33.97</v>
      </c>
      <c r="$CL$319" t="n" s="2">
        <v>54.34</v>
      </c>
      <c r="$CM$319" t="n" s="2">
        <v>50.94</v>
      </c>
      <c r="$CN$319" t="n" s="2">
        <v>34.42</v>
      </c>
      <c r="$CO$319" t="n" s="2">
        <v>28.09</v>
      </c>
      <c r="$CP$319" t="n" s="2">
        <v>54.6</v>
      </c>
      <c r="$CQ$319" t="n" s="2">
        <v>42.44</v>
      </c>
      <c r="$CR$319" t="n" s="2">
        <v>32.22</v>
      </c>
      <c r="$CS$319" t="n" s="2">
        <v>28.59</v>
      </c>
      <c r="$CT$319" t="n" s="2">
        <v>47.68</v>
      </c>
      <c r="$CU$319" t="n" s="2">
        <v>37.02</v>
      </c>
      <c r="$CV$319" t="n" s="2">
        <v>30.98</v>
      </c>
      <c r="$CW$319" t="n" s="2">
        <v>23.25</v>
      </c>
      <c r="$CX$319" t="n" s="2">
        <v>23.25</v>
      </c>
      <c r="$CY$319" t="n" s="2">
        <v>61.92</v>
      </c>
      <c r="$CZ$319" t="n" s="2">
        <v>41.83</v>
      </c>
      <c r="$DA$319" t="n" s="2">
        <v>44.93</v>
      </c>
      <c r="$DB$319" t="n" s="2">
        <v>42.32</v>
      </c>
      <c r="$DC$319" t="n" s="2">
        <v>48.04</v>
      </c>
      <c r="$DD$319" t="n" s="2">
        <v>43.05</v>
      </c>
      <c r="$DE$319" t="n" s="2">
        <v>40.84</v>
      </c>
    </row>
    <row r="320">
      <c r="$A$320" t="n" s="3">
        <v>43513.0</v>
      </c>
      <c r="$B$320" t="n" s="2">
        <v>37.31</v>
      </c>
      <c r="$C$320" t="n" s="2">
        <v>33.31</v>
      </c>
      <c r="$D$320" t="n" s="2">
        <v>31.85</v>
      </c>
      <c r="$E$320" t="n" s="2">
        <v>34.59</v>
      </c>
      <c r="$F$320" t="n" s="2">
        <v>36.52</v>
      </c>
      <c r="$G$320" t="n" s="2">
        <v>30.88</v>
      </c>
      <c r="$H$320" t="n" s="2">
        <v>30.4</v>
      </c>
      <c r="$I$320" t="n" s="2">
        <v>32.33</v>
      </c>
      <c r="$J$320" t="n" s="2">
        <v>33.07</v>
      </c>
      <c r="$K$320" t="n" s="2">
        <v>33.3</v>
      </c>
      <c r="$L$320" t="n" s="2">
        <v>36.19</v>
      </c>
      <c r="$M$320" t="n" s="2">
        <v>33.96</v>
      </c>
      <c r="$R$320" t="n" s="2">
        <v>32.9</v>
      </c>
      <c r="$S$320" t="n" s="2">
        <v>34.14</v>
      </c>
      <c r="$T$320" t="n" s="2">
        <v>36.12</v>
      </c>
      <c r="$U$320" t="n" s="2">
        <v>35.35</v>
      </c>
      <c r="$V$320" t="n" s="2">
        <v>33.64</v>
      </c>
      <c r="$W$320" t="n" s="2">
        <v>31.6</v>
      </c>
      <c r="$X$320" t="n" s="2">
        <v>30.94</v>
      </c>
      <c r="$Y$320" t="n" s="2">
        <v>37.48</v>
      </c>
      <c r="$Z$320" t="n" s="2">
        <v>36.46</v>
      </c>
      <c r="$AA$320" t="n" s="2">
        <v>31.95</v>
      </c>
      <c r="$AB$320" t="n" s="2">
        <v>34.96</v>
      </c>
      <c r="$AC$320" t="n" s="2">
        <v>36.33</v>
      </c>
      <c r="$AD$320" t="n" s="2">
        <v>32.48</v>
      </c>
      <c r="$AE$320" t="n" s="2">
        <v>36.15</v>
      </c>
      <c r="$AF$320" t="n" s="2">
        <v>36.59</v>
      </c>
      <c r="$AG$320" t="n" s="2">
        <v>36.69</v>
      </c>
      <c r="$AH$320" t="n" s="2">
        <v>33.27</v>
      </c>
      <c r="$AI$320" t="n" s="2">
        <v>37.38</v>
      </c>
      <c r="$AJ$320" t="n" s="2">
        <v>37.6</v>
      </c>
      <c r="$AK$320" t="n" s="2">
        <v>38.79</v>
      </c>
      <c r="$AL$320" t="n" s="2">
        <v>46.1</v>
      </c>
      <c r="$AM$320" t="n" s="2">
        <v>41.82</v>
      </c>
      <c r="$AN$320" t="n" s="2">
        <v>34.96</v>
      </c>
      <c r="$AO$320" t="n" s="2">
        <v>28.77</v>
      </c>
      <c r="$AP$320" t="n" s="2">
        <v>49.25</v>
      </c>
      <c r="$AQ$320" t="n" s="2">
        <v>36.77</v>
      </c>
      <c r="$AR$320" t="n" s="2">
        <v>33.97</v>
      </c>
      <c r="$AS$320" t="n" s="2">
        <v>29.76</v>
      </c>
      <c r="$AT$320" t="n" s="2">
        <v>42.09</v>
      </c>
      <c r="$AU$320" t="n" s="2">
        <v>34.45</v>
      </c>
      <c r="$AV$320" t="n" s="2">
        <v>27.78</v>
      </c>
      <c r="$AW$320" t="n" s="2">
        <v>27.01</v>
      </c>
      <c r="$AX$320" t="n" s="2">
        <v>32.66</v>
      </c>
      <c r="$AY$320" t="n" s="2">
        <v>33.33</v>
      </c>
      <c r="$AZ$320" t="n" s="2">
        <v>36.41</v>
      </c>
      <c r="$BA$320" t="n" s="2">
        <v>34.62</v>
      </c>
      <c r="$BB$320" t="n" s="2">
        <v>40.99</v>
      </c>
      <c r="$BC$320" t="n" s="2">
        <v>35.25</v>
      </c>
      <c r="$BD$320" t="n" s="2">
        <v>29.0</v>
      </c>
      <c r="$BE$320" t="n" s="2">
        <v>27.39</v>
      </c>
      <c r="$BF$320" t="n" s="2">
        <v>35.01</v>
      </c>
      <c r="$BG$320" t="n" s="2">
        <v>31.71</v>
      </c>
      <c r="$BH$320" t="n" s="2">
        <v>30.99</v>
      </c>
      <c r="$BI$320" t="n" s="2">
        <v>28.16</v>
      </c>
      <c r="$BJ$320" t="n" s="2">
        <v>21.69</v>
      </c>
      <c r="$BK$320" t="n" s="2">
        <v>29.15</v>
      </c>
      <c r="$BL$320" t="n" s="2">
        <v>35.79</v>
      </c>
      <c r="$BM$320" t="n" s="2">
        <v>37.36</v>
      </c>
      <c r="$BN$320" t="n" s="2">
        <v>19.43</v>
      </c>
      <c r="$BO$320" t="n" s="2">
        <v>31.53</v>
      </c>
      <c r="$BP$320" t="n" s="2">
        <v>36.92</v>
      </c>
      <c r="$BQ$320" t="n" s="2">
        <v>48.66</v>
      </c>
      <c r="$BR$320" t="n" s="2">
        <v>22.73</v>
      </c>
      <c r="$BS$320" t="n" s="2">
        <v>36.58</v>
      </c>
      <c r="$BT$320" t="n" s="2">
        <v>43.64</v>
      </c>
      <c r="$BU$320" t="n" s="2">
        <v>52.04</v>
      </c>
      <c r="$BV$320" t="n" s="2">
        <v>35.02</v>
      </c>
      <c r="$BW$320" t="n" s="2">
        <v>46.4</v>
      </c>
      <c r="$BX$320" t="n" s="2">
        <v>48.25</v>
      </c>
      <c r="$BY$320" t="n" s="2">
        <v>50.96</v>
      </c>
      <c r="$BZ$320" t="n" s="2">
        <v>54.66</v>
      </c>
      <c r="$CA$320" t="n" s="2">
        <v>52.23</v>
      </c>
      <c r="$CB$320" t="n" s="2">
        <v>46.45</v>
      </c>
      <c r="$CC$320" t="n" s="2">
        <v>44.08</v>
      </c>
      <c r="$CD$320" t="n" s="2">
        <v>53.65</v>
      </c>
      <c r="$CE$320" t="n" s="2">
        <v>48.22</v>
      </c>
      <c r="$CF$320" t="n" s="2">
        <v>47.14</v>
      </c>
      <c r="$CG$320" t="n" s="2">
        <v>41.19</v>
      </c>
      <c r="$CH$320" t="n" s="2">
        <v>54.13</v>
      </c>
      <c r="$CI$320" t="n" s="2">
        <v>46.47</v>
      </c>
      <c r="$CJ$320" t="n" s="2">
        <v>37.0</v>
      </c>
      <c r="$CK$320" t="n" s="2">
        <v>28.3</v>
      </c>
      <c r="$CL$320" t="n" s="2">
        <v>41.74</v>
      </c>
      <c r="$CM$320" t="n" s="2">
        <v>37.97</v>
      </c>
      <c r="$CN$320" t="n" s="2">
        <v>33.53</v>
      </c>
      <c r="$CO$320" t="n" s="2">
        <v>37.01</v>
      </c>
      <c r="$CP$320" t="n" s="2">
        <v>49.96</v>
      </c>
      <c r="$CQ$320" t="n" s="2">
        <v>41.19</v>
      </c>
      <c r="$CR$320" t="n" s="2">
        <v>35.47</v>
      </c>
      <c r="$CS$320" t="n" s="2">
        <v>27.09</v>
      </c>
      <c r="$CT$320" t="n" s="2">
        <v>47.83</v>
      </c>
      <c r="$CU$320" t="n" s="2">
        <v>36.72</v>
      </c>
      <c r="$CV$320" t="n" s="2">
        <v>29.88</v>
      </c>
      <c r="$CW$320" t="n" s="2">
        <v>26.76</v>
      </c>
      <c r="$CX$320" t="n" s="2">
        <v>19.43</v>
      </c>
      <c r="$CY$320" t="n" s="2">
        <v>54.66</v>
      </c>
      <c r="$CZ$320" t="n" s="2">
        <v>35.74</v>
      </c>
      <c r="$DA$320" t="n" s="2">
        <v>36.75</v>
      </c>
      <c r="$DB$320" t="n" s="2">
        <v>34.52</v>
      </c>
      <c r="$DC$320" t="n" s="2">
        <v>37.75</v>
      </c>
      <c r="$DD$320" t="n" s="2">
        <v>32.81</v>
      </c>
      <c r="$DE$320" t="n" s="2">
        <v>38.19</v>
      </c>
    </row>
    <row r="321">
      <c r="$A$321" t="n" s="3">
        <v>43512.0</v>
      </c>
      <c r="$B$321" t="n" s="2">
        <v>41.71</v>
      </c>
      <c r="$C$321" t="n" s="2">
        <v>32.96</v>
      </c>
      <c r="$D$321" t="n" s="2">
        <v>29.64</v>
      </c>
      <c r="$E$321" t="n" s="2">
        <v>25.51</v>
      </c>
      <c r="$F$321" t="n" s="2">
        <v>43.15</v>
      </c>
      <c r="$G$321" t="n" s="2">
        <v>32.2</v>
      </c>
      <c r="$H$321" t="n" s="2">
        <v>28.87</v>
      </c>
      <c r="$I$321" t="n" s="2">
        <v>23.3</v>
      </c>
      <c r="$J$321" t="n" s="2">
        <v>37.89</v>
      </c>
      <c r="$K$321" t="n" s="2">
        <v>29.19</v>
      </c>
      <c r="$L$321" t="n" s="2">
        <v>29.18</v>
      </c>
      <c r="$M$321" t="n" s="2">
        <v>30.17</v>
      </c>
      <c r="$R$321" t="n" s="2">
        <v>33.89</v>
      </c>
      <c r="$S$321" t="n" s="2">
        <v>32.3</v>
      </c>
      <c r="$T$321" t="n" s="2">
        <v>31.1</v>
      </c>
      <c r="$U$321" t="n" s="2">
        <v>29.32</v>
      </c>
      <c r="$V$321" t="n" s="2">
        <v>34.02</v>
      </c>
      <c r="$W$321" t="n" s="2">
        <v>32.43</v>
      </c>
      <c r="$X$321" t="n" s="2">
        <v>32.08</v>
      </c>
      <c r="$Y$321" t="n" s="2">
        <v>31.78</v>
      </c>
      <c r="$Z$321" t="n" s="2">
        <v>35.45</v>
      </c>
      <c r="$AA$321" t="n" s="2">
        <v>30.19</v>
      </c>
      <c r="$AB$321" t="n" s="2">
        <v>29.19</v>
      </c>
      <c r="$AC$321" t="n" s="2">
        <v>29.19</v>
      </c>
      <c r="$AD$321" t="n" s="2">
        <v>30.44</v>
      </c>
      <c r="$AE$321" t="n" s="2">
        <v>32.55</v>
      </c>
      <c r="$AF$321" t="n" s="2">
        <v>36.99</v>
      </c>
      <c r="$AG$321" t="n" s="2">
        <v>40.07</v>
      </c>
      <c r="$AH$321" t="n" s="2">
        <v>30.19</v>
      </c>
      <c r="$AI$321" t="n" s="2">
        <v>33.7</v>
      </c>
      <c r="$AJ$321" t="n" s="2">
        <v>40.37</v>
      </c>
      <c r="$AK$321" t="n" s="2">
        <v>42.34</v>
      </c>
      <c r="$AL$321" t="n" s="2">
        <v>46.18</v>
      </c>
      <c r="$AM$321" t="n" s="2">
        <v>42.69</v>
      </c>
      <c r="$AN$321" t="n" s="2">
        <v>36.32</v>
      </c>
      <c r="$AO$321" t="n" s="2">
        <v>31.16</v>
      </c>
      <c r="$AP$321" t="n" s="2">
        <v>43.52</v>
      </c>
      <c r="$AQ$321" t="n" s="2">
        <v>37.04</v>
      </c>
      <c r="$AR$321" t="n" s="2">
        <v>29.41</v>
      </c>
      <c r="$AS$321" t="n" s="2">
        <v>24.6</v>
      </c>
      <c r="$AT$321" t="n" s="2">
        <v>39.09</v>
      </c>
      <c r="$AU$321" t="n" s="2">
        <v>34.8</v>
      </c>
      <c r="$AV$321" t="n" s="2">
        <v>24.67</v>
      </c>
      <c r="$AW$321" t="n" s="2">
        <v>17.45</v>
      </c>
      <c r="$AX$321" t="n" s="2">
        <v>33.11</v>
      </c>
      <c r="$AY$321" t="n" s="2">
        <v>30.94</v>
      </c>
      <c r="$AZ$321" t="n" s="2">
        <v>33.71</v>
      </c>
      <c r="$BA$321" t="n" s="2">
        <v>29.39</v>
      </c>
      <c r="$BB$321" t="n" s="2">
        <v>36.36</v>
      </c>
      <c r="$BC$321" t="n" s="2">
        <v>34.23</v>
      </c>
      <c r="$BD$321" t="n" s="2">
        <v>32.43</v>
      </c>
      <c r="$BE$321" t="n" s="2">
        <v>28.92</v>
      </c>
      <c r="$BF$321" t="n" s="2">
        <v>37.54</v>
      </c>
      <c r="$BG$321" t="n" s="2">
        <v>30.36</v>
      </c>
      <c r="$BH$321" t="n" s="2">
        <v>30.69</v>
      </c>
      <c r="$BI$321" t="n" s="2">
        <v>34.31</v>
      </c>
      <c r="$BJ$321" t="n" s="2">
        <v>23.07</v>
      </c>
      <c r="$BK$321" t="n" s="2">
        <v>29.9</v>
      </c>
      <c r="$BL$321" t="n" s="2">
        <v>36.63</v>
      </c>
      <c r="$BM$321" t="n" s="2">
        <v>47.51</v>
      </c>
      <c r="$BN$321" t="n" s="2">
        <v>20.16</v>
      </c>
      <c r="$BO$321" t="n" s="2">
        <v>31.78</v>
      </c>
      <c r="$BP$321" t="n" s="2">
        <v>40.04</v>
      </c>
      <c r="$BQ$321" t="n" s="2">
        <v>52.77</v>
      </c>
      <c r="$BR$321" t="n" s="2">
        <v>22.75</v>
      </c>
      <c r="$BS$321" t="n" s="2">
        <v>34.19</v>
      </c>
      <c r="$BT$321" t="n" s="2">
        <v>44.82</v>
      </c>
      <c r="$BU$321" t="n" s="2">
        <v>54.84</v>
      </c>
      <c r="$BV$321" t="n" s="2">
        <v>26.77</v>
      </c>
      <c r="$BW$321" t="n" s="2">
        <v>37.7</v>
      </c>
      <c r="$BX$321" t="n" s="2">
        <v>50.8</v>
      </c>
      <c r="$BY$321" t="n" s="2">
        <v>53.66</v>
      </c>
      <c r="$BZ$321" t="n" s="2">
        <v>53.57</v>
      </c>
      <c r="$CA$321" t="n" s="2">
        <v>52.45</v>
      </c>
      <c r="$CB$321" t="n" s="2">
        <v>46.3</v>
      </c>
      <c r="$CC$321" t="n" s="2">
        <v>41.99</v>
      </c>
      <c r="$CD$321" t="n" s="2">
        <v>54.99</v>
      </c>
      <c r="$CE$321" t="n" s="2">
        <v>48.7</v>
      </c>
      <c r="$CF$321" t="n" s="2">
        <v>41.45</v>
      </c>
      <c r="$CG$321" t="n" s="2">
        <v>33.58</v>
      </c>
      <c r="$CH$321" t="n" s="2">
        <v>56.49</v>
      </c>
      <c r="$CI$321" t="n" s="2">
        <v>46.7</v>
      </c>
      <c r="$CJ$321" t="n" s="2">
        <v>35.6</v>
      </c>
      <c r="$CK$321" t="n" s="2">
        <v>30.64</v>
      </c>
      <c r="$CL$321" t="n" s="2">
        <v>44.9</v>
      </c>
      <c r="$CM$321" t="n" s="2">
        <v>37.61</v>
      </c>
      <c r="$CN$321" t="n" s="2">
        <v>32.78</v>
      </c>
      <c r="$CO$321" t="n" s="2">
        <v>34.3</v>
      </c>
      <c r="$CP$321" t="n" s="2">
        <v>49.67</v>
      </c>
      <c r="$CQ$321" t="n" s="2">
        <v>39.46</v>
      </c>
      <c r="$CR$321" t="n" s="2">
        <v>30.74</v>
      </c>
      <c r="$CS$321" t="n" s="2">
        <v>24.78</v>
      </c>
      <c r="$CT$321" t="n" s="2">
        <v>47.7</v>
      </c>
      <c r="$CU$321" t="n" s="2">
        <v>35.86</v>
      </c>
      <c r="$CV$321" t="n" s="2">
        <v>32.27</v>
      </c>
      <c r="$CW$321" t="n" s="2">
        <v>26.83</v>
      </c>
      <c r="$CX$321" t="n" s="2">
        <v>17.45</v>
      </c>
      <c r="$CY$321" t="n" s="2">
        <v>56.49</v>
      </c>
      <c r="$CZ$321" t="n" s="2">
        <v>34.54</v>
      </c>
      <c r="$DA$321" t="n" s="2">
        <v>35.8</v>
      </c>
      <c r="$DB$321" t="n" s="2">
        <v>32.86</v>
      </c>
      <c r="$DC$321" t="n" s="2">
        <v>37.07</v>
      </c>
      <c r="$DD$321" t="n" s="2">
        <v>32.91</v>
      </c>
      <c r="$DE$321" t="n" s="2">
        <v>37.9</v>
      </c>
    </row>
    <row r="322">
      <c r="$A$322" t="n" s="3">
        <v>43511.0</v>
      </c>
      <c r="$B$322" t="n" s="2">
        <v>51.73</v>
      </c>
      <c r="$C$322" t="n" s="2">
        <v>46.1</v>
      </c>
      <c r="$D$322" t="n" s="2">
        <v>40.36</v>
      </c>
      <c r="$E$322" t="n" s="2">
        <v>36.04</v>
      </c>
      <c r="$F$322" t="n" s="2">
        <v>49.87</v>
      </c>
      <c r="$G$322" t="n" s="2">
        <v>42.43</v>
      </c>
      <c r="$H$322" t="n" s="2">
        <v>38.73</v>
      </c>
      <c r="$I$322" t="n" s="2">
        <v>37.73</v>
      </c>
      <c r="$J$322" t="n" s="2">
        <v>40.02</v>
      </c>
      <c r="$K$322" t="n" s="2">
        <v>36.97</v>
      </c>
      <c r="$L$322" t="n" s="2">
        <v>38.44</v>
      </c>
      <c r="$M$322" t="n" s="2">
        <v>41.08</v>
      </c>
      <c r="$R$322" t="n" s="2">
        <v>36.64</v>
      </c>
      <c r="$S$322" t="n" s="2">
        <v>40.42</v>
      </c>
      <c r="$T$322" t="n" s="2">
        <v>39.06</v>
      </c>
      <c r="$U$322" t="n" s="2">
        <v>40.88</v>
      </c>
      <c r="$V$322" t="n" s="2">
        <v>36.34</v>
      </c>
      <c r="$W$322" t="n" s="2">
        <v>37.74</v>
      </c>
      <c r="$X$322" t="n" s="2">
        <v>41.93</v>
      </c>
      <c r="$Y$322" t="n" s="2">
        <v>48.53</v>
      </c>
      <c r="$Z$322" t="n" s="2">
        <v>35.94</v>
      </c>
      <c r="$AA$322" t="n" s="2">
        <v>38.15</v>
      </c>
      <c r="$AB$322" t="n" s="2">
        <v>41.36</v>
      </c>
      <c r="$AC$322" t="n" s="2">
        <v>54.1</v>
      </c>
      <c r="$AD$322" t="n" s="2">
        <v>32.29</v>
      </c>
      <c r="$AE$322" t="n" s="2">
        <v>45.25</v>
      </c>
      <c r="$AF$322" t="n" s="2">
        <v>58.1</v>
      </c>
      <c r="$AG$322" t="n" s="2">
        <v>78.94</v>
      </c>
      <c r="$AH$322" t="n" s="2">
        <v>51.88</v>
      </c>
      <c r="$AI$322" t="n" s="2">
        <v>57.98</v>
      </c>
      <c r="$AJ$322" t="n" s="2">
        <v>61.68</v>
      </c>
      <c r="$AK$322" t="n" s="2">
        <v>60.4</v>
      </c>
      <c r="$AL$322" t="n" s="2">
        <v>74.56</v>
      </c>
      <c r="$AM$322" t="n" s="2">
        <v>64.74</v>
      </c>
      <c r="$AN$322" t="n" s="2">
        <v>55.77</v>
      </c>
      <c r="$AO$322" t="n" s="2">
        <v>47.66</v>
      </c>
      <c r="$AP$322" t="n" s="2">
        <v>68.51</v>
      </c>
      <c r="$AQ$322" t="n" s="2">
        <v>56.54</v>
      </c>
      <c r="$AR$322" t="n" s="2">
        <v>50.07</v>
      </c>
      <c r="$AS$322" t="n" s="2">
        <v>35.41</v>
      </c>
      <c r="$AT$322" t="n" s="2">
        <v>60.92</v>
      </c>
      <c r="$AU$322" t="n" s="2">
        <v>53.18</v>
      </c>
      <c r="$AV$322" t="n" s="2">
        <v>40.03</v>
      </c>
      <c r="$AW$322" t="n" s="2">
        <v>35.21</v>
      </c>
      <c r="$AX$322" t="n" s="2">
        <v>53.13</v>
      </c>
      <c r="$AY$322" t="n" s="2">
        <v>47.39</v>
      </c>
      <c r="$AZ$322" t="n" s="2">
        <v>39.32</v>
      </c>
      <c r="$BA$322" t="n" s="2">
        <v>34.85</v>
      </c>
      <c r="$BB$322" t="n" s="2">
        <v>49.86</v>
      </c>
      <c r="$BC$322" t="n" s="2">
        <v>42.12</v>
      </c>
      <c r="$BD$322" t="n" s="2">
        <v>38.98</v>
      </c>
      <c r="$BE$322" t="n" s="2">
        <v>38.32</v>
      </c>
      <c r="$BF$322" t="n" s="2">
        <v>42.34</v>
      </c>
      <c r="$BG$322" t="n" s="2">
        <v>40.67</v>
      </c>
      <c r="$BH$322" t="n" s="2">
        <v>39.56</v>
      </c>
      <c r="$BI$322" t="n" s="2">
        <v>39.91</v>
      </c>
      <c r="$BJ$322" t="n" s="2">
        <v>28.33</v>
      </c>
      <c r="$BK$322" t="n" s="2">
        <v>36.83</v>
      </c>
      <c r="$BL$322" t="n" s="2">
        <v>42.91</v>
      </c>
      <c r="$BM$322" t="n" s="2">
        <v>55.77</v>
      </c>
      <c r="$BN$322" t="n" s="2">
        <v>31.49</v>
      </c>
      <c r="$BO$322" t="n" s="2">
        <v>36.91</v>
      </c>
      <c r="$BP$322" t="n" s="2">
        <v>46.8</v>
      </c>
      <c r="$BQ$322" t="n" s="2">
        <v>55.42</v>
      </c>
      <c r="$BR$322" t="n" s="2">
        <v>33.55</v>
      </c>
      <c r="$BS$322" t="n" s="2">
        <v>41.49</v>
      </c>
      <c r="$BT$322" t="n" s="2">
        <v>53.84</v>
      </c>
      <c r="$BU$322" t="n" s="2">
        <v>59.27</v>
      </c>
      <c r="$BV$322" t="n" s="2">
        <v>40.35</v>
      </c>
      <c r="$BW$322" t="n" s="2">
        <v>53.78</v>
      </c>
      <c r="$BX$322" t="n" s="2">
        <v>54.8</v>
      </c>
      <c r="$BY$322" t="n" s="2">
        <v>56.14</v>
      </c>
      <c r="$BZ$322" t="n" s="2">
        <v>57.6</v>
      </c>
      <c r="$CA$322" t="n" s="2">
        <v>55.75</v>
      </c>
      <c r="$CB$322" t="n" s="2">
        <v>55.04</v>
      </c>
      <c r="$CC$322" t="n" s="2">
        <v>49.72</v>
      </c>
      <c r="$CD$322" t="n" s="2">
        <v>63.3</v>
      </c>
      <c r="$CE$322" t="n" s="2">
        <v>55.58</v>
      </c>
      <c r="$CF$322" t="n" s="2">
        <v>47.27</v>
      </c>
      <c r="$CG$322" t="n" s="2">
        <v>39.86</v>
      </c>
      <c r="$CH$322" t="n" s="2">
        <v>61.91</v>
      </c>
      <c r="$CI$322" t="n" s="2">
        <v>55.02</v>
      </c>
      <c r="$CJ$322" t="n" s="2">
        <v>43.02</v>
      </c>
      <c r="$CK$322" t="n" s="2">
        <v>34.37</v>
      </c>
      <c r="$CL$322" t="n" s="2">
        <v>50.72</v>
      </c>
      <c r="$CM$322" t="n" s="2">
        <v>44.83</v>
      </c>
      <c r="$CN$322" t="n" s="2">
        <v>36.82</v>
      </c>
      <c r="$CO$322" t="n" s="2">
        <v>29.86</v>
      </c>
      <c r="$CP$322" t="n" s="2">
        <v>53.96</v>
      </c>
      <c r="$CQ$322" t="n" s="2">
        <v>46.97</v>
      </c>
      <c r="$CR$322" t="n" s="2">
        <v>36.89</v>
      </c>
      <c r="$CS$322" t="n" s="2">
        <v>29.65</v>
      </c>
      <c r="$CT$322" t="n" s="2">
        <v>54.63</v>
      </c>
      <c r="$CU$322" t="n" s="2">
        <v>45.26</v>
      </c>
      <c r="$CV$322" t="n" s="2">
        <v>35.9</v>
      </c>
      <c r="$CW$322" t="n" s="2">
        <v>28.4</v>
      </c>
      <c r="$CX$322" t="n" s="2">
        <v>28.33</v>
      </c>
      <c r="$CY$322" t="n" s="2">
        <v>78.94</v>
      </c>
      <c r="$CZ$322" t="n" s="2">
        <v>44.28</v>
      </c>
      <c r="$DA$322" t="n" s="2">
        <v>46.11</v>
      </c>
      <c r="$DB$322" t="n" s="2">
        <v>44.91</v>
      </c>
      <c r="$DC$322" t="n" s="2">
        <v>47.93</v>
      </c>
      <c r="$DD$322" t="n" s="2">
        <v>42.93</v>
      </c>
      <c r="$DE$322" t="n" s="2">
        <v>43.01</v>
      </c>
    </row>
    <row r="323">
      <c r="$A$323" t="n" s="3">
        <v>43510.0</v>
      </c>
      <c r="$B$323" t="n" s="2">
        <v>44.67</v>
      </c>
      <c r="$C$323" t="n" s="2">
        <v>42.14</v>
      </c>
      <c r="$D$323" t="n" s="2">
        <v>39.5</v>
      </c>
      <c r="$E$323" t="n" s="2">
        <v>35.98</v>
      </c>
      <c r="$F$323" t="n" s="2">
        <v>42.02</v>
      </c>
      <c r="$G$323" t="n" s="2">
        <v>39.05</v>
      </c>
      <c r="$H$323" t="n" s="2">
        <v>37.98</v>
      </c>
      <c r="$I$323" t="n" s="2">
        <v>37.47</v>
      </c>
      <c r="$J$323" t="n" s="2">
        <v>37.03</v>
      </c>
      <c r="$K$323" t="n" s="2">
        <v>34.93</v>
      </c>
      <c r="$L$323" t="n" s="2">
        <v>38.54</v>
      </c>
      <c r="$M$323" t="n" s="2">
        <v>40.0</v>
      </c>
      <c r="$R$323" t="n" s="2">
        <v>32.15</v>
      </c>
      <c r="$S$323" t="n" s="2">
        <v>36.6</v>
      </c>
      <c r="$T$323" t="n" s="2">
        <v>39.07</v>
      </c>
      <c r="$U$323" t="n" s="2">
        <v>41.74</v>
      </c>
      <c r="$V$323" t="n" s="2">
        <v>32.91</v>
      </c>
      <c r="$W$323" t="n" s="2">
        <v>37.79</v>
      </c>
      <c r="$X$323" t="n" s="2">
        <v>42.82</v>
      </c>
      <c r="$Y$323" t="n" s="2">
        <v>45.06</v>
      </c>
      <c r="$Z$323" t="n" s="2">
        <v>33.92</v>
      </c>
      <c r="$AA$323" t="n" s="2">
        <v>36.95</v>
      </c>
      <c r="$AB$323" t="n" s="2">
        <v>41.78</v>
      </c>
      <c r="$AC$323" t="n" s="2">
        <v>55.83</v>
      </c>
      <c r="$AD$323" t="n" s="2">
        <v>30.83</v>
      </c>
      <c r="$AE$323" t="n" s="2">
        <v>43.29</v>
      </c>
      <c r="$AF$323" t="n" s="2">
        <v>58.12</v>
      </c>
      <c r="$AG$323" t="n" s="2">
        <v>62.72</v>
      </c>
      <c r="$AH$323" t="n" s="2">
        <v>50.99</v>
      </c>
      <c r="$AI$323" t="n" s="2">
        <v>58.25</v>
      </c>
      <c r="$AJ$323" t="n" s="2">
        <v>60.67</v>
      </c>
      <c r="$AK$323" t="n" s="2">
        <v>63.79</v>
      </c>
      <c r="$AL$323" t="n" s="2">
        <v>68.48</v>
      </c>
      <c r="$AM$323" t="n" s="2">
        <v>62.99</v>
      </c>
      <c r="$AN$323" t="n" s="2">
        <v>58.27</v>
      </c>
      <c r="$AO$323" t="n" s="2">
        <v>53.52</v>
      </c>
      <c r="$AP$323" t="n" s="2">
        <v>60.39</v>
      </c>
      <c r="$AQ$323" t="n" s="2">
        <v>58.09</v>
      </c>
      <c r="$AR$323" t="n" s="2">
        <v>53.09</v>
      </c>
      <c r="$AS$323" t="n" s="2">
        <v>43.42</v>
      </c>
      <c r="$AT$323" t="n" s="2">
        <v>58.57</v>
      </c>
      <c r="$AU$323" t="n" s="2">
        <v>54.76</v>
      </c>
      <c r="$AV$323" t="n" s="2">
        <v>45.73</v>
      </c>
      <c r="$AW$323" t="n" s="2">
        <v>40.07</v>
      </c>
      <c r="$AX$323" t="n" s="2">
        <v>56.45</v>
      </c>
      <c r="$AY$323" t="n" s="2">
        <v>48.9</v>
      </c>
      <c r="$AZ$323" t="n" s="2">
        <v>42.71</v>
      </c>
      <c r="$BA$323" t="n" s="2">
        <v>37.32</v>
      </c>
      <c r="$BB$323" t="n" s="2">
        <v>51.46</v>
      </c>
      <c r="$BC$323" t="n" s="2">
        <v>42.52</v>
      </c>
      <c r="$BD$323" t="n" s="2">
        <v>39.92</v>
      </c>
      <c r="$BE$323" t="n" s="2">
        <v>39.36</v>
      </c>
      <c r="$BF$323" t="n" s="2">
        <v>48.41</v>
      </c>
      <c r="$BG$323" t="n" s="2">
        <v>43.6</v>
      </c>
      <c r="$BH$323" t="n" s="2">
        <v>42.46</v>
      </c>
      <c r="$BI$323" t="n" s="2">
        <v>41.04</v>
      </c>
      <c r="$BJ$323" t="n" s="2">
        <v>35.5</v>
      </c>
      <c r="$BK$323" t="n" s="2">
        <v>38.67</v>
      </c>
      <c r="$BL$323" t="n" s="2">
        <v>44.78</v>
      </c>
      <c r="$BM$323" t="n" s="2">
        <v>56.3</v>
      </c>
      <c r="$BN$323" t="n" s="2">
        <v>35.18</v>
      </c>
      <c r="$BO$323" t="n" s="2">
        <v>40.06</v>
      </c>
      <c r="$BP$323" t="n" s="2">
        <v>50.81</v>
      </c>
      <c r="$BQ$323" t="n" s="2">
        <v>58.16</v>
      </c>
      <c r="$BR$323" t="n" s="2">
        <v>36.79</v>
      </c>
      <c r="$BS$323" t="n" s="2">
        <v>44.49</v>
      </c>
      <c r="$BT$323" t="n" s="2">
        <v>55.72</v>
      </c>
      <c r="$BU$323" t="n" s="2">
        <v>61.17</v>
      </c>
      <c r="$BV$323" t="n" s="2">
        <v>39.97</v>
      </c>
      <c r="$BW$323" t="n" s="2">
        <v>55.38</v>
      </c>
      <c r="$BX$323" t="n" s="2">
        <v>58.08</v>
      </c>
      <c r="$BY$323" t="n" s="2">
        <v>59.83</v>
      </c>
      <c r="$BZ$323" t="n" s="2">
        <v>59.72</v>
      </c>
      <c r="$CA$323" t="n" s="2">
        <v>58.26</v>
      </c>
      <c r="$CB$323" t="n" s="2">
        <v>60.23</v>
      </c>
      <c r="$CC$323" t="n" s="2">
        <v>58.29</v>
      </c>
      <c r="$CD$323" t="n" s="2">
        <v>68.24</v>
      </c>
      <c r="$CE$323" t="n" s="2">
        <v>60.41</v>
      </c>
      <c r="$CF$323" t="n" s="2">
        <v>57.67</v>
      </c>
      <c r="$CG$323" t="n" s="2">
        <v>50.18</v>
      </c>
      <c r="$CH$323" t="n" s="2">
        <v>61.92</v>
      </c>
      <c r="$CI$323" t="n" s="2">
        <v>57.61</v>
      </c>
      <c r="$CJ$323" t="n" s="2">
        <v>48.63</v>
      </c>
      <c r="$CK$323" t="n" s="2">
        <v>38.95</v>
      </c>
      <c r="$CL$323" t="n" s="2">
        <v>58.18</v>
      </c>
      <c r="$CM$323" t="n" s="2">
        <v>55.57</v>
      </c>
      <c r="$CN$323" t="n" s="2">
        <v>43.99</v>
      </c>
      <c r="$CO$323" t="n" s="2">
        <v>37.4</v>
      </c>
      <c r="$CP$323" t="n" s="2">
        <v>58.77</v>
      </c>
      <c r="$CQ$323" t="n" s="2">
        <v>53.11</v>
      </c>
      <c r="$CR$323" t="n" s="2">
        <v>40.62</v>
      </c>
      <c r="$CS$323" t="n" s="2">
        <v>35.86</v>
      </c>
      <c r="$CT$323" t="n" s="2">
        <v>51.36</v>
      </c>
      <c r="$CU$323" t="n" s="2">
        <v>44.6</v>
      </c>
      <c r="$CV$323" t="n" s="2">
        <v>36.94</v>
      </c>
      <c r="$CW$323" t="n" s="2">
        <v>31.17</v>
      </c>
      <c r="$CX$323" t="n" s="2">
        <v>30.83</v>
      </c>
      <c r="$CY$323" t="n" s="2">
        <v>68.48</v>
      </c>
      <c r="$CZ$323" t="n" s="2">
        <v>44.36</v>
      </c>
      <c r="$DA$323" t="n" s="2">
        <v>47.55</v>
      </c>
      <c r="$DB$323" t="n" s="2">
        <v>42.96</v>
      </c>
      <c r="$DC$323" t="n" s="2">
        <v>50.74</v>
      </c>
      <c r="$DD$323" t="n" s="2">
        <v>45.53</v>
      </c>
      <c r="$DE$323" t="n" s="2">
        <v>47.17</v>
      </c>
    </row>
    <row r="324">
      <c r="$A$324" t="n" s="3">
        <v>43509.0</v>
      </c>
      <c r="$B$324" t="n" s="2">
        <v>39.01</v>
      </c>
      <c r="$C$324" t="n" s="2">
        <v>37.39</v>
      </c>
      <c r="$D$324" t="n" s="2">
        <v>36.72</v>
      </c>
      <c r="$E$324" t="n" s="2">
        <v>31.08</v>
      </c>
      <c r="$F$324" t="n" s="2">
        <v>38.95</v>
      </c>
      <c r="$G$324" t="n" s="2">
        <v>37.02</v>
      </c>
      <c r="$H$324" t="n" s="2">
        <v>38.55</v>
      </c>
      <c r="$I$324" t="n" s="2">
        <v>35.43</v>
      </c>
      <c r="$J$324" t="n" s="2">
        <v>38.85</v>
      </c>
      <c r="$K$324" t="n" s="2">
        <v>33.75</v>
      </c>
      <c r="$L$324" t="n" s="2">
        <v>35.56</v>
      </c>
      <c r="$M$324" t="n" s="2">
        <v>37.09</v>
      </c>
      <c r="$R$324" t="n" s="2">
        <v>30.23</v>
      </c>
      <c r="$S$324" t="n" s="2">
        <v>30.29</v>
      </c>
      <c r="$T$324" t="n" s="2">
        <v>33.6</v>
      </c>
      <c r="$U$324" t="n" s="2">
        <v>30.28</v>
      </c>
      <c r="$V$324" t="n" s="2">
        <v>36.32</v>
      </c>
      <c r="$W$324" t="n" s="2">
        <v>36.74</v>
      </c>
      <c r="$X$324" t="n" s="2">
        <v>38.34</v>
      </c>
      <c r="$Y$324" t="n" s="2">
        <v>38.93</v>
      </c>
      <c r="$Z$324" t="n" s="2">
        <v>27.02</v>
      </c>
      <c r="$AA$324" t="n" s="2">
        <v>28.55</v>
      </c>
      <c r="$AB$324" t="n" s="2">
        <v>38.93</v>
      </c>
      <c r="$AC$324" t="n" s="2">
        <v>46.51</v>
      </c>
      <c r="$AD$324" t="n" s="2">
        <v>29.61</v>
      </c>
      <c r="$AE$324" t="n" s="2">
        <v>40.38</v>
      </c>
      <c r="$AF$324" t="n" s="2">
        <v>54.46</v>
      </c>
      <c r="$AG$324" t="n" s="2">
        <v>58.04</v>
      </c>
      <c r="$AH$324" t="n" s="2">
        <v>41.93</v>
      </c>
      <c r="$AI$324" t="n" s="2">
        <v>53.22</v>
      </c>
      <c r="$AJ$324" t="n" s="2">
        <v>57.31</v>
      </c>
      <c r="$AK$324" t="n" s="2">
        <v>58.35</v>
      </c>
      <c r="$AL$324" t="n" s="2">
        <v>54.2</v>
      </c>
      <c r="$AM$324" t="n" s="2">
        <v>53.85</v>
      </c>
      <c r="$AN$324" t="n" s="2">
        <v>52.88</v>
      </c>
      <c r="$AO$324" t="n" s="2">
        <v>44.46</v>
      </c>
      <c r="$AP$324" t="n" s="2">
        <v>53.94</v>
      </c>
      <c r="$AQ$324" t="n" s="2">
        <v>51.74</v>
      </c>
      <c r="$AR$324" t="n" s="2">
        <v>43.84</v>
      </c>
      <c r="$AS$324" t="n" s="2">
        <v>37.86</v>
      </c>
      <c r="$AT$324" t="n" s="2">
        <v>54.75</v>
      </c>
      <c r="$AU$324" t="n" s="2">
        <v>48.35</v>
      </c>
      <c r="$AV$324" t="n" s="2">
        <v>41.58</v>
      </c>
      <c r="$AW$324" t="n" s="2">
        <v>40.06</v>
      </c>
      <c r="$AX$324" t="n" s="2">
        <v>49.61</v>
      </c>
      <c r="$AY$324" t="n" s="2">
        <v>47.32</v>
      </c>
      <c r="$AZ$324" t="n" s="2">
        <v>45.15</v>
      </c>
      <c r="$BA$324" t="n" s="2">
        <v>40.01</v>
      </c>
      <c r="$BB$324" t="n" s="2">
        <v>46.21</v>
      </c>
      <c r="$BC$324" t="n" s="2">
        <v>42.1</v>
      </c>
      <c r="$BD$324" t="n" s="2">
        <v>43.58</v>
      </c>
      <c r="$BE$324" t="n" s="2">
        <v>44.83</v>
      </c>
      <c r="$BF$324" t="n" s="2">
        <v>44.79</v>
      </c>
      <c r="$BG$324" t="n" s="2">
        <v>44.4</v>
      </c>
      <c r="$BH$324" t="n" s="2">
        <v>44.47</v>
      </c>
      <c r="$BI$324" t="n" s="2">
        <v>44.08</v>
      </c>
      <c r="$BJ$324" t="n" s="2">
        <v>36.82</v>
      </c>
      <c r="$BK$324" t="n" s="2">
        <v>40.49</v>
      </c>
      <c r="$BL$324" t="n" s="2">
        <v>44.92</v>
      </c>
      <c r="$BM$324" t="n" s="2">
        <v>51.47</v>
      </c>
      <c r="$BN$324" t="n" s="2">
        <v>35.84</v>
      </c>
      <c r="$BO$324" t="n" s="2">
        <v>40.16</v>
      </c>
      <c r="$BP$324" t="n" s="2">
        <v>46.44</v>
      </c>
      <c r="$BQ$324" t="n" s="2">
        <v>54.45</v>
      </c>
      <c r="$BR$324" t="n" s="2">
        <v>37.41</v>
      </c>
      <c r="$BS$324" t="n" s="2">
        <v>41.41</v>
      </c>
      <c r="$BT$324" t="n" s="2">
        <v>47.6</v>
      </c>
      <c r="$BU$324" t="n" s="2">
        <v>55.84</v>
      </c>
      <c r="$BV$324" t="n" s="2">
        <v>37.53</v>
      </c>
      <c r="$BW$324" t="n" s="2">
        <v>48.82</v>
      </c>
      <c r="$BX$324" t="n" s="2">
        <v>54.77</v>
      </c>
      <c r="$BY$324" t="n" s="2">
        <v>57.85</v>
      </c>
      <c r="$BZ$324" t="n" s="2">
        <v>54.01</v>
      </c>
      <c r="$CA$324" t="n" s="2">
        <v>53.64</v>
      </c>
      <c r="$CB$324" t="n" s="2">
        <v>54.72</v>
      </c>
      <c r="$CC$324" t="n" s="2">
        <v>53.87</v>
      </c>
      <c r="$CD$324" t="n" s="2">
        <v>58.81</v>
      </c>
      <c r="$CE$324" t="n" s="2">
        <v>54.48</v>
      </c>
      <c r="$CF$324" t="n" s="2">
        <v>49.6</v>
      </c>
      <c r="$CG$324" t="n" s="2">
        <v>41.75</v>
      </c>
      <c r="$CH$324" t="n" s="2">
        <v>60.32</v>
      </c>
      <c r="$CI$324" t="n" s="2">
        <v>54.79</v>
      </c>
      <c r="$CJ$324" t="n" s="2">
        <v>41.57</v>
      </c>
      <c r="$CK$324" t="n" s="2">
        <v>35.0</v>
      </c>
      <c r="$CL$324" t="n" s="2">
        <v>53.16</v>
      </c>
      <c r="$CM$324" t="n" s="2">
        <v>48.96</v>
      </c>
      <c r="$CN$324" t="n" s="2">
        <v>42.41</v>
      </c>
      <c r="$CO$324" t="n" s="2">
        <v>33.76</v>
      </c>
      <c r="$CP$324" t="n" s="2">
        <v>55.08</v>
      </c>
      <c r="$CQ$324" t="n" s="2">
        <v>51.55</v>
      </c>
      <c r="$CR$324" t="n" s="2">
        <v>41.57</v>
      </c>
      <c r="$CS$324" t="n" s="2">
        <v>33.51</v>
      </c>
      <c r="$CT$324" t="n" s="2">
        <v>51.97</v>
      </c>
      <c r="$CU$324" t="n" s="2">
        <v>47.5</v>
      </c>
      <c r="$CV$324" t="n" s="2">
        <v>39.53</v>
      </c>
      <c r="$CW$324" t="n" s="2">
        <v>33.07</v>
      </c>
      <c r="$CX$324" t="n" s="2">
        <v>27.02</v>
      </c>
      <c r="$CY$324" t="n" s="2">
        <v>60.32</v>
      </c>
      <c r="$CZ$324" t="n" s="2">
        <v>41.09</v>
      </c>
      <c r="$DA$324" t="n" s="2">
        <v>44.16</v>
      </c>
      <c r="$DB$324" t="n" s="2">
        <v>39.01</v>
      </c>
      <c r="$DC$324" t="n" s="2">
        <v>47.22</v>
      </c>
      <c r="$DD$324" t="n" s="2">
        <v>44.66</v>
      </c>
      <c r="$DE$324" t="n" s="2">
        <v>45.23</v>
      </c>
    </row>
    <row r="325">
      <c r="$A$325" t="n" s="3">
        <v>43508.0</v>
      </c>
      <c r="$B$325" t="n" s="2">
        <v>44.67</v>
      </c>
      <c r="$C$325" t="n" s="2">
        <v>43.73</v>
      </c>
      <c r="$D$325" t="n" s="2">
        <v>38.97</v>
      </c>
      <c r="$E$325" t="n" s="2">
        <v>33.42</v>
      </c>
      <c r="$F$325" t="n" s="2">
        <v>43.55</v>
      </c>
      <c r="$G$325" t="n" s="2">
        <v>37.23</v>
      </c>
      <c r="$H$325" t="n" s="2">
        <v>33.66</v>
      </c>
      <c r="$I$325" t="n" s="2">
        <v>29.98</v>
      </c>
      <c r="$J$325" t="n" s="2">
        <v>31.81</v>
      </c>
      <c r="$K$325" t="n" s="2">
        <v>30.0</v>
      </c>
      <c r="$L$325" t="n" s="2">
        <v>32.3</v>
      </c>
      <c r="$M$325" t="n" s="2">
        <v>34.67</v>
      </c>
      <c r="$R$325" t="n" s="2">
        <v>27.27</v>
      </c>
      <c r="$S$325" t="n" s="2">
        <v>31.2</v>
      </c>
      <c r="$T$325" t="n" s="2">
        <v>34.85</v>
      </c>
      <c r="$U$325" t="n" s="2">
        <v>34.78</v>
      </c>
      <c r="$V$325" t="n" s="2">
        <v>30.86</v>
      </c>
      <c r="$W$325" t="n" s="2">
        <v>36.03</v>
      </c>
      <c r="$X$325" t="n" s="2">
        <v>40.71</v>
      </c>
      <c r="$Y$325" t="n" s="2">
        <v>43.49</v>
      </c>
      <c r="$Z$325" t="n" s="2">
        <v>37.73</v>
      </c>
      <c r="$AA$325" t="n" s="2">
        <v>38.9</v>
      </c>
      <c r="$AB$325" t="n" s="2">
        <v>40.38</v>
      </c>
      <c r="$AC$325" t="n" s="2">
        <v>48.32</v>
      </c>
      <c r="$AD$325" t="n" s="2">
        <v>33.61</v>
      </c>
      <c r="$AE$325" t="n" s="2">
        <v>40.53</v>
      </c>
      <c r="$AF$325" t="n" s="2">
        <v>54.19</v>
      </c>
      <c r="$AG$325" t="n" s="2">
        <v>60.81</v>
      </c>
      <c r="$AH$325" t="n" s="2">
        <v>46.25</v>
      </c>
      <c r="$AI$325" t="n" s="2">
        <v>56.13</v>
      </c>
      <c r="$AJ$325" t="n" s="2">
        <v>59.74</v>
      </c>
      <c r="$AK$325" t="n" s="2">
        <v>60.98</v>
      </c>
      <c r="$AL$325" t="n" s="2">
        <v>55.93</v>
      </c>
      <c r="$AM$325" t="n" s="2">
        <v>57.93</v>
      </c>
      <c r="$AN$325" t="n" s="2">
        <v>56.59</v>
      </c>
      <c r="$AO$325" t="n" s="2">
        <v>55.68</v>
      </c>
      <c r="$AP$325" t="n" s="2">
        <v>58.74</v>
      </c>
      <c r="$AQ$325" t="n" s="2">
        <v>56.39</v>
      </c>
      <c r="$AR$325" t="n" s="2">
        <v>56.49</v>
      </c>
      <c r="$AS$325" t="n" s="2">
        <v>54.69</v>
      </c>
      <c r="$AT$325" t="n" s="2">
        <v>59.32</v>
      </c>
      <c r="$AU$325" t="n" s="2">
        <v>57.0</v>
      </c>
      <c r="$AV$325" t="n" s="2">
        <v>51.85</v>
      </c>
      <c r="$AW$325" t="n" s="2">
        <v>44.07</v>
      </c>
      <c r="$AX$325" t="n" s="2">
        <v>51.67</v>
      </c>
      <c r="$AY$325" t="n" s="2">
        <v>50.81</v>
      </c>
      <c r="$AZ$325" t="n" s="2">
        <v>50.05</v>
      </c>
      <c r="$BA$325" t="n" s="2">
        <v>45.4</v>
      </c>
      <c r="$BB$325" t="n" s="2">
        <v>48.25</v>
      </c>
      <c r="$BC$325" t="n" s="2">
        <v>45.35</v>
      </c>
      <c r="$BD$325" t="n" s="2">
        <v>47.48</v>
      </c>
      <c r="$BE$325" t="n" s="2">
        <v>50.0</v>
      </c>
      <c r="$BF$325" t="n" s="2">
        <v>46.97</v>
      </c>
      <c r="$BG$325" t="n" s="2">
        <v>48.55</v>
      </c>
      <c r="$BH$325" t="n" s="2">
        <v>48.62</v>
      </c>
      <c r="$BI$325" t="n" s="2">
        <v>47.63</v>
      </c>
      <c r="$BJ$325" t="n" s="2">
        <v>39.2</v>
      </c>
      <c r="$BK$325" t="n" s="2">
        <v>44.03</v>
      </c>
      <c r="$BL$325" t="n" s="2">
        <v>50.15</v>
      </c>
      <c r="$BM$325" t="n" s="2">
        <v>56.78</v>
      </c>
      <c r="$BN$325" t="n" s="2">
        <v>39.91</v>
      </c>
      <c r="$BO$325" t="n" s="2">
        <v>46.79</v>
      </c>
      <c r="$BP$325" t="n" s="2">
        <v>51.33</v>
      </c>
      <c r="$BQ$325" t="n" s="2">
        <v>57.15</v>
      </c>
      <c r="$BR$325" t="n" s="2">
        <v>43.93</v>
      </c>
      <c r="$BS$325" t="n" s="2">
        <v>51.59</v>
      </c>
      <c r="$BT$325" t="n" s="2">
        <v>54.71</v>
      </c>
      <c r="$BU$325" t="n" s="2">
        <v>57.87</v>
      </c>
      <c r="$BV$325" t="n" s="2">
        <v>44.11</v>
      </c>
      <c r="$BW$325" t="n" s="2">
        <v>52.75</v>
      </c>
      <c r="$BX$325" t="n" s="2">
        <v>57.25</v>
      </c>
      <c r="$BY$325" t="n" s="2">
        <v>61.29</v>
      </c>
      <c r="$BZ$325" t="n" s="2">
        <v>60.47</v>
      </c>
      <c r="$CA$325" t="n" s="2">
        <v>57.8</v>
      </c>
      <c r="$CB$325" t="n" s="2">
        <v>58.11</v>
      </c>
      <c r="$CC$325" t="n" s="2">
        <v>56.11</v>
      </c>
      <c r="$CD$325" t="n" s="2">
        <v>62.38</v>
      </c>
      <c r="$CE$325" t="n" s="2">
        <v>56.58</v>
      </c>
      <c r="$CF$325" t="n" s="2">
        <v>46.25</v>
      </c>
      <c r="$CG$325" t="n" s="2">
        <v>37.44</v>
      </c>
      <c r="$CH$325" t="n" s="2">
        <v>56.33</v>
      </c>
      <c r="$CI$325" t="n" s="2">
        <v>52.66</v>
      </c>
      <c r="$CJ$325" t="n" s="2">
        <v>41.46</v>
      </c>
      <c r="$CK$325" t="n" s="2">
        <v>33.68</v>
      </c>
      <c r="$CL$325" t="n" s="2">
        <v>53.96</v>
      </c>
      <c r="$CM$325" t="n" s="2">
        <v>47.56</v>
      </c>
      <c r="$CN$325" t="n" s="2">
        <v>37.69</v>
      </c>
      <c r="$CO$325" t="n" s="2">
        <v>28.42</v>
      </c>
      <c r="$CP$325" t="n" s="2">
        <v>53.82</v>
      </c>
      <c r="$CQ$325" t="n" s="2">
        <v>45.95</v>
      </c>
      <c r="$CR$325" t="n" s="2">
        <v>38.0</v>
      </c>
      <c r="$CS$325" t="n" s="2">
        <v>31.1</v>
      </c>
      <c r="$CT$325" t="n" s="2">
        <v>50.66</v>
      </c>
      <c r="$CU$325" t="n" s="2">
        <v>44.78</v>
      </c>
      <c r="$CV$325" t="n" s="2">
        <v>40.02</v>
      </c>
      <c r="$CW$325" t="n" s="2">
        <v>30.06</v>
      </c>
      <c r="$CX$325" t="n" s="2">
        <v>27.27</v>
      </c>
      <c r="$CY$325" t="n" s="2">
        <v>62.38</v>
      </c>
      <c r="$CZ$325" t="n" s="2">
        <v>41.19</v>
      </c>
      <c r="$DA$325" t="n" s="2">
        <v>46.52</v>
      </c>
      <c r="$DB$325" t="n" s="2">
        <v>40.34</v>
      </c>
      <c r="$DC$325" t="n" s="2">
        <v>51.86</v>
      </c>
      <c r="$DD$325" t="n" s="2">
        <v>49.1</v>
      </c>
      <c r="$DE$325" t="n" s="2">
        <v>42.88</v>
      </c>
    </row>
    <row r="326">
      <c r="$A$326" t="n" s="3">
        <v>43507.0</v>
      </c>
      <c r="$B$326" t="n" s="2">
        <v>19.5</v>
      </c>
      <c r="$C$326" t="n" s="2">
        <v>7.01</v>
      </c>
      <c r="$D$326" t="n" s="2">
        <v>-2.72</v>
      </c>
      <c r="$E$326" t="n" s="2">
        <v>-9.68</v>
      </c>
      <c r="$F$326" t="n" s="2">
        <v>8.41</v>
      </c>
      <c r="$G$326" t="n" s="2">
        <v>2.51</v>
      </c>
      <c r="$H$326" t="n" s="2">
        <v>-4.01</v>
      </c>
      <c r="$I$326" t="n" s="2">
        <v>-12.47</v>
      </c>
      <c r="$J$326" t="n" s="2">
        <v>6.23</v>
      </c>
      <c r="$K$326" t="n" s="2">
        <v>2.47</v>
      </c>
      <c r="$L$326" t="n" s="2">
        <v>1.72</v>
      </c>
      <c r="$M$326" t="n" s="2">
        <v>4.18</v>
      </c>
      <c r="$R$326" t="n" s="2">
        <v>-10.43</v>
      </c>
      <c r="$S$326" t="n" s="2">
        <v>-8.97</v>
      </c>
      <c r="$T$326" t="n" s="2">
        <v>-0.11</v>
      </c>
      <c r="$U$326" t="n" s="2">
        <v>0.62</v>
      </c>
      <c r="$V$326" t="n" s="2">
        <v>-19.18</v>
      </c>
      <c r="$W$326" t="n" s="2">
        <v>-5.46</v>
      </c>
      <c r="$X$326" t="n" s="2">
        <v>6.66</v>
      </c>
      <c r="$Y$326" t="n" s="2">
        <v>13.04</v>
      </c>
      <c r="$Z$326" t="n" s="2">
        <v>-14.54</v>
      </c>
      <c r="$AA$326" t="n" s="2">
        <v>-14.92</v>
      </c>
      <c r="$AB$326" t="n" s="2">
        <v>12.65</v>
      </c>
      <c r="$AC$326" t="n" s="2">
        <v>37.12</v>
      </c>
      <c r="$AD$326" t="n" s="2">
        <v>-2.08</v>
      </c>
      <c r="$AE$326" t="n" s="2">
        <v>35.59</v>
      </c>
      <c r="$AF$326" t="n" s="2">
        <v>50.53</v>
      </c>
      <c r="$AG$326" t="n" s="2">
        <v>60.31</v>
      </c>
      <c r="$AH$326" t="n" s="2">
        <v>36.87</v>
      </c>
      <c r="$AI$326" t="n" s="2">
        <v>48.92</v>
      </c>
      <c r="$AJ$326" t="n" s="2">
        <v>50.83</v>
      </c>
      <c r="$AK$326" t="n" s="2">
        <v>52.25</v>
      </c>
      <c r="$AL$326" t="n" s="2">
        <v>47.38</v>
      </c>
      <c r="$AM$326" t="n" s="2">
        <v>47.66</v>
      </c>
      <c r="$AN$326" t="n" s="2">
        <v>47.26</v>
      </c>
      <c r="$AO$326" t="n" s="2">
        <v>41.98</v>
      </c>
      <c r="$AP$326" t="n" s="2">
        <v>49.97</v>
      </c>
      <c r="$AQ$326" t="n" s="2">
        <v>49.22</v>
      </c>
      <c r="$AR$326" t="n" s="2">
        <v>45.89</v>
      </c>
      <c r="$AS$326" t="n" s="2">
        <v>38.51</v>
      </c>
      <c r="$AT$326" t="n" s="2">
        <v>49.62</v>
      </c>
      <c r="$AU$326" t="n" s="2">
        <v>45.71</v>
      </c>
      <c r="$AV$326" t="n" s="2">
        <v>39.17</v>
      </c>
      <c r="$AW$326" t="n" s="2">
        <v>34.24</v>
      </c>
      <c r="$AX$326" t="n" s="2">
        <v>43.04</v>
      </c>
      <c r="$AY$326" t="n" s="2">
        <v>40.54</v>
      </c>
      <c r="$AZ$326" t="n" s="2">
        <v>40.36</v>
      </c>
      <c r="$BA$326" t="n" s="2">
        <v>34.39</v>
      </c>
      <c r="$BB$326" t="n" s="2">
        <v>41.28</v>
      </c>
      <c r="$BC$326" t="n" s="2">
        <v>36.46</v>
      </c>
      <c r="$BD$326" t="n" s="2">
        <v>33.92</v>
      </c>
      <c r="$BE$326" t="n" s="2">
        <v>29.62</v>
      </c>
      <c r="$BF$326" t="n" s="2">
        <v>42.8</v>
      </c>
      <c r="$BG$326" t="n" s="2">
        <v>39.93</v>
      </c>
      <c r="$BH$326" t="n" s="2">
        <v>35.88</v>
      </c>
      <c r="$BI$326" t="n" s="2">
        <v>31.49</v>
      </c>
      <c r="$BJ$326" t="n" s="2">
        <v>31.82</v>
      </c>
      <c r="$BK$326" t="n" s="2">
        <v>35.92</v>
      </c>
      <c r="$BL$326" t="n" s="2">
        <v>40.67</v>
      </c>
      <c r="$BM$326" t="n" s="2">
        <v>43.31</v>
      </c>
      <c r="$BN$326" t="n" s="2">
        <v>30.95</v>
      </c>
      <c r="$BO$326" t="n" s="2">
        <v>35.85</v>
      </c>
      <c r="$BP$326" t="n" s="2">
        <v>39.39</v>
      </c>
      <c r="$BQ$326" t="n" s="2">
        <v>40.13</v>
      </c>
      <c r="$BR$326" t="n" s="2">
        <v>28.91</v>
      </c>
      <c r="$BS$326" t="n" s="2">
        <v>34.82</v>
      </c>
      <c r="$BT$326" t="n" s="2">
        <v>42.53</v>
      </c>
      <c r="$BU$326" t="n" s="2">
        <v>51.66</v>
      </c>
      <c r="$BV$326" t="n" s="2">
        <v>30.83</v>
      </c>
      <c r="$BW$326" t="n" s="2">
        <v>46.02</v>
      </c>
      <c r="$BX$326" t="n" s="2">
        <v>53.79</v>
      </c>
      <c r="$BY$326" t="n" s="2">
        <v>60.09</v>
      </c>
      <c r="$BZ$326" t="n" s="2">
        <v>46.61</v>
      </c>
      <c r="$CA$326" t="n" s="2">
        <v>47.29</v>
      </c>
      <c r="$CB$326" t="n" s="2">
        <v>51.08</v>
      </c>
      <c r="$CC$326" t="n" s="2">
        <v>49.92</v>
      </c>
      <c r="$CD$326" t="n" s="2">
        <v>53.53</v>
      </c>
      <c r="$CE$326" t="n" s="2">
        <v>49.19</v>
      </c>
      <c r="$CF$326" t="n" s="2">
        <v>43.56</v>
      </c>
      <c r="$CG$326" t="n" s="2">
        <v>39.22</v>
      </c>
      <c r="$CH$326" t="n" s="2">
        <v>55.68</v>
      </c>
      <c r="$CI$326" t="n" s="2">
        <v>49.92</v>
      </c>
      <c r="$CJ$326" t="n" s="2">
        <v>41.54</v>
      </c>
      <c r="$CK$326" t="n" s="2">
        <v>34.76</v>
      </c>
      <c r="$CL$326" t="n" s="2">
        <v>53.56</v>
      </c>
      <c r="$CM$326" t="n" s="2">
        <v>50.47</v>
      </c>
      <c r="$CN$326" t="n" s="2">
        <v>38.2</v>
      </c>
      <c r="$CO$326" t="n" s="2">
        <v>32.5</v>
      </c>
      <c r="$CP$326" t="n" s="2">
        <v>56.06</v>
      </c>
      <c r="$CQ$326" t="n" s="2">
        <v>52.25</v>
      </c>
      <c r="$CR$326" t="n" s="2">
        <v>38.47</v>
      </c>
      <c r="$CS$326" t="n" s="2">
        <v>21.76</v>
      </c>
      <c r="$CT$326" t="n" s="2">
        <v>53.37</v>
      </c>
      <c r="$CU$326" t="n" s="2">
        <v>40.7</v>
      </c>
      <c r="$CV$326" t="n" s="2">
        <v>34.01</v>
      </c>
      <c r="$CW$326" t="n" s="2">
        <v>19.05</v>
      </c>
      <c r="$CX$326" t="n" s="2">
        <v>-19.18</v>
      </c>
      <c r="$CY$326" t="n" s="2">
        <v>60.31</v>
      </c>
      <c r="$CZ$326" t="n" s="2">
        <v>21.36</v>
      </c>
      <c r="$DA$326" t="n" s="2">
        <v>31.65</v>
      </c>
      <c r="$DB$326" t="n" s="2">
        <v>11.03</v>
      </c>
      <c r="$DC$326" t="n" s="2">
        <v>41.95</v>
      </c>
      <c r="$DD$326" t="n" s="2">
        <v>38.19</v>
      </c>
      <c r="$DE$326" t="n" s="2">
        <v>42.02</v>
      </c>
    </row>
    <row r="327">
      <c r="$A$327" t="n" s="3">
        <v>43506.0</v>
      </c>
      <c r="$B$327" t="n" s="2">
        <v>38.96</v>
      </c>
      <c r="$C$327" t="n" s="2">
        <v>22.95</v>
      </c>
      <c r="$D$327" t="n" s="2">
        <v>13.57</v>
      </c>
      <c r="$E$327" t="n" s="2">
        <v>7.8</v>
      </c>
      <c r="$F$327" t="n" s="2">
        <v>24.09</v>
      </c>
      <c r="$G$327" t="n" s="2">
        <v>15.71</v>
      </c>
      <c r="$H$327" t="n" s="2">
        <v>10.44</v>
      </c>
      <c r="$I$327" t="n" s="2">
        <v>9.04</v>
      </c>
      <c r="$J$327" t="n" s="2">
        <v>19.29</v>
      </c>
      <c r="$K$327" t="n" s="2">
        <v>19.16</v>
      </c>
      <c r="$L$327" t="n" s="2">
        <v>17.29</v>
      </c>
      <c r="$M$327" t="n" s="2">
        <v>18.44</v>
      </c>
      <c r="$R$327" t="n" s="2">
        <v>4.46</v>
      </c>
      <c r="$S$327" t="n" s="2">
        <v>7.92</v>
      </c>
      <c r="$T$327" t="n" s="2">
        <v>9.15</v>
      </c>
      <c r="$U$327" t="n" s="2">
        <v>13.23</v>
      </c>
      <c r="$V$327" t="n" s="2">
        <v>6.8</v>
      </c>
      <c r="$W$327" t="n" s="2">
        <v>7.65</v>
      </c>
      <c r="$X$327" t="n" s="2">
        <v>9.97</v>
      </c>
      <c r="$Y$327" t="n" s="2">
        <v>9.82</v>
      </c>
      <c r="$Z$327" t="n" s="2">
        <v>22.28</v>
      </c>
      <c r="$AA$327" t="n" s="2">
        <v>21.13</v>
      </c>
      <c r="$AB$327" t="n" s="2">
        <v>14.13</v>
      </c>
      <c r="$AC$327" t="n" s="2">
        <v>12.01</v>
      </c>
      <c r="$AD$327" t="n" s="2">
        <v>5.84</v>
      </c>
      <c r="$AE$327" t="n" s="2">
        <v>5.37</v>
      </c>
      <c r="$AF$327" t="n" s="2">
        <v>10.8</v>
      </c>
      <c r="$AG$327" t="n" s="2">
        <v>18.76</v>
      </c>
      <c r="$AH$327" t="n" s="2">
        <v>-0.02</v>
      </c>
      <c r="$AI$327" t="n" s="2">
        <v>3.83</v>
      </c>
      <c r="$AJ$327" t="n" s="2">
        <v>15.68</v>
      </c>
      <c r="$AK$327" t="n" s="2">
        <v>23.19</v>
      </c>
      <c r="$AL$327" t="n" s="2">
        <v>0.93</v>
      </c>
      <c r="$AM$327" t="n" s="2">
        <v>15.37</v>
      </c>
      <c r="$AN$327" t="n" s="2">
        <v>31.31</v>
      </c>
      <c r="$AO$327" t="n" s="2">
        <v>41.03</v>
      </c>
      <c r="$AP$327" t="n" s="2">
        <v>24.01</v>
      </c>
      <c r="$AQ$327" t="n" s="2">
        <v>29.55</v>
      </c>
      <c r="$AR$327" t="n" s="2">
        <v>32.05</v>
      </c>
      <c r="$AS$327" t="n" s="2">
        <v>36.11</v>
      </c>
      <c r="$AT$327" t="n" s="2">
        <v>29.34</v>
      </c>
      <c r="$AU$327" t="n" s="2">
        <v>30.6</v>
      </c>
      <c r="$AV$327" t="n" s="2">
        <v>35.53</v>
      </c>
      <c r="$AW$327" t="n" s="2">
        <v>37.53</v>
      </c>
      <c r="$AX$327" t="n" s="2">
        <v>30.33</v>
      </c>
      <c r="$AY$327" t="n" s="2">
        <v>37.45</v>
      </c>
      <c r="$AZ$327" t="n" s="2">
        <v>41.35</v>
      </c>
      <c r="$BA$327" t="n" s="2">
        <v>36.04</v>
      </c>
      <c r="$BB$327" t="n" s="2">
        <v>41.26</v>
      </c>
      <c r="$BC$327" t="n" s="2">
        <v>33.11</v>
      </c>
      <c r="$BD$327" t="n" s="2">
        <v>29.2</v>
      </c>
      <c r="$BE$327" t="n" s="2">
        <v>21.75</v>
      </c>
      <c r="$BF$327" t="n" s="2">
        <v>37.56</v>
      </c>
      <c r="$BG$327" t="n" s="2">
        <v>32.43</v>
      </c>
      <c r="$BH$327" t="n" s="2">
        <v>30.45</v>
      </c>
      <c r="$BI$327" t="n" s="2">
        <v>29.43</v>
      </c>
      <c r="$BJ$327" t="n" s="2">
        <v>30.06</v>
      </c>
      <c r="$BK$327" t="n" s="2">
        <v>29.72</v>
      </c>
      <c r="$BL$327" t="n" s="2">
        <v>31.21</v>
      </c>
      <c r="$BM$327" t="n" s="2">
        <v>34.76</v>
      </c>
      <c r="$BN$327" t="n" s="2">
        <v>24.03</v>
      </c>
      <c r="$BO$327" t="n" s="2">
        <v>26.97</v>
      </c>
      <c r="$BP$327" t="n" s="2">
        <v>33.63</v>
      </c>
      <c r="$BQ$327" t="n" s="2">
        <v>40.0</v>
      </c>
      <c r="$BR$327" t="n" s="2">
        <v>17.13</v>
      </c>
      <c r="$BS$327" t="n" s="2">
        <v>28.57</v>
      </c>
      <c r="$BT$327" t="n" s="2">
        <v>35.93</v>
      </c>
      <c r="$BU$327" t="n" s="2">
        <v>48.0</v>
      </c>
      <c r="$BV$327" t="n" s="2">
        <v>28.83</v>
      </c>
      <c r="$BW$327" t="n" s="2">
        <v>36.09</v>
      </c>
      <c r="$BX$327" t="n" s="2">
        <v>50.57</v>
      </c>
      <c r="$BY$327" t="n" s="2">
        <v>58.25</v>
      </c>
      <c r="$BZ$327" t="n" s="2">
        <v>51.16</v>
      </c>
      <c r="$CA$327" t="n" s="2">
        <v>50.88</v>
      </c>
      <c r="$CB$327" t="n" s="2">
        <v>49.76</v>
      </c>
      <c r="$CC$327" t="n" s="2">
        <v>47.09</v>
      </c>
      <c r="$CD$327" t="n" s="2">
        <v>60.68</v>
      </c>
      <c r="$CE$327" t="n" s="2">
        <v>56.14</v>
      </c>
      <c r="$CF$327" t="n" s="2">
        <v>42.21</v>
      </c>
      <c r="$CG$327" t="n" s="2">
        <v>36.44</v>
      </c>
      <c r="$CH$327" t="n" s="2">
        <v>52.91</v>
      </c>
      <c r="$CI$327" t="n" s="2">
        <v>48.21</v>
      </c>
      <c r="$CJ$327" t="n" s="2">
        <v>37.15</v>
      </c>
      <c r="$CK$327" t="n" s="2">
        <v>29.7</v>
      </c>
      <c r="$CL$327" t="n" s="2">
        <v>46.51</v>
      </c>
      <c r="$CM$327" t="n" s="2">
        <v>36.61</v>
      </c>
      <c r="$CN$327" t="n" s="2">
        <v>27.08</v>
      </c>
      <c r="$CO$327" t="n" s="2">
        <v>28.17</v>
      </c>
      <c r="$CP$327" t="n" s="2">
        <v>53.2</v>
      </c>
      <c r="$CQ$327" t="n" s="2">
        <v>43.42</v>
      </c>
      <c r="$CR$327" t="n" s="2">
        <v>26.61</v>
      </c>
      <c r="$CS$327" t="n" s="2">
        <v>11.88</v>
      </c>
      <c r="$CT$327" t="n" s="2">
        <v>53.0</v>
      </c>
      <c r="$CU$327" t="n" s="2">
        <v>37.59</v>
      </c>
      <c r="$CV$327" t="n" s="2">
        <v>15.93</v>
      </c>
      <c r="$CW$327" t="n" s="2">
        <v>2.06</v>
      </c>
      <c r="$CX$327" t="n" s="2">
        <v>-0.02</v>
      </c>
      <c r="$CY$327" t="n" s="2">
        <v>60.68</v>
      </c>
      <c r="$CZ$327" t="n" s="2">
        <v>20.6</v>
      </c>
      <c r="$DA$327" t="n" s="2">
        <v>27.92</v>
      </c>
      <c r="$DB$327" t="n" s="2">
        <v>13.71</v>
      </c>
      <c r="$DC$327" t="n" s="2">
        <v>35.25</v>
      </c>
      <c r="$DD$327" t="n" s="2">
        <v>32.66</v>
      </c>
      <c r="$DE$327" t="n" s="2">
        <v>34.38</v>
      </c>
    </row>
    <row r="328">
      <c r="$A$328" t="n" s="3">
        <v>43505.0</v>
      </c>
      <c r="$B$328" t="n" s="2">
        <v>16.1</v>
      </c>
      <c r="$C$328" t="n" s="2">
        <v>5.4</v>
      </c>
      <c r="$D$328" t="n" s="2">
        <v>-4.11</v>
      </c>
      <c r="$E$328" t="n" s="2">
        <v>-12.54</v>
      </c>
      <c r="$F$328" t="n" s="2">
        <v>14.23</v>
      </c>
      <c r="$G$328" t="n" s="2">
        <v>1.73</v>
      </c>
      <c r="$H$328" t="n" s="2">
        <v>-3.22</v>
      </c>
      <c r="$I$328" t="n" s="2">
        <v>-12.75</v>
      </c>
      <c r="$J$328" t="n" s="2">
        <v>3.06</v>
      </c>
      <c r="$K$328" t="n" s="2">
        <v>-3.54</v>
      </c>
      <c r="$L$328" t="n" s="2">
        <v>-0.03</v>
      </c>
      <c r="$M$328" t="n" s="2">
        <v>-2.21</v>
      </c>
      <c r="$R$328" t="n" s="2">
        <v>-1.27</v>
      </c>
      <c r="$S$328" t="n" s="2">
        <v>-3.63</v>
      </c>
      <c r="$T$328" t="n" s="2">
        <v>-9.08</v>
      </c>
      <c r="$U$328" t="n" s="2">
        <v>-10.96</v>
      </c>
      <c r="$V$328" t="n" s="2">
        <v>2.76</v>
      </c>
      <c r="$W$328" t="n" s="2">
        <v>-0.46</v>
      </c>
      <c r="$X$328" t="n" s="2">
        <v>-0.03</v>
      </c>
      <c r="$Y$328" t="n" s="2">
        <v>0.32</v>
      </c>
      <c r="$Z$328" t="n" s="2">
        <v>5.62</v>
      </c>
      <c r="$AA$328" t="n" s="2">
        <v>-1.81</v>
      </c>
      <c r="$AB$328" t="n" s="2">
        <v>-2.65</v>
      </c>
      <c r="$AC$328" t="n" s="2">
        <v>5.06</v>
      </c>
      <c r="$AD$328" t="n" s="2">
        <v>-10.69</v>
      </c>
      <c r="$AE$328" t="n" s="2">
        <v>-0.01</v>
      </c>
      <c r="$AF$328" t="n" s="2">
        <v>6.2</v>
      </c>
      <c r="$AG$328" t="n" s="2">
        <v>8.77</v>
      </c>
      <c r="$AH$328" t="n" s="2">
        <v>-14.08</v>
      </c>
      <c r="$AI$328" t="n" s="2">
        <v>-0.02</v>
      </c>
      <c r="$AJ$328" t="n" s="2">
        <v>12.9</v>
      </c>
      <c r="$AK$328" t="n" s="2">
        <v>24.17</v>
      </c>
      <c r="$AL$328" t="n" s="2">
        <v>3.0</v>
      </c>
      <c r="$AM$328" t="n" s="2">
        <v>9.81</v>
      </c>
      <c r="$AN$328" t="n" s="2">
        <v>16.39</v>
      </c>
      <c r="$AO$328" t="n" s="2">
        <v>16.31</v>
      </c>
      <c r="$AP$328" t="n" s="2">
        <v>14.87</v>
      </c>
      <c r="$AQ$328" t="n" s="2">
        <v>17.08</v>
      </c>
      <c r="$AR$328" t="n" s="2">
        <v>10.13</v>
      </c>
      <c r="$AS$328" t="n" s="2">
        <v>4.91</v>
      </c>
      <c r="$AT$328" t="n" s="2">
        <v>19.59</v>
      </c>
      <c r="$AU$328" t="n" s="2">
        <v>11.58</v>
      </c>
      <c r="$AV$328" t="n" s="2">
        <v>5.08</v>
      </c>
      <c r="$AW$328" t="n" s="2">
        <v>3.02</v>
      </c>
      <c r="$AX$328" t="n" s="2">
        <v>8.64</v>
      </c>
      <c r="$AY$328" t="n" s="2">
        <v>2.61</v>
      </c>
      <c r="$AZ$328" t="n" s="2">
        <v>2.17</v>
      </c>
      <c r="$BA$328" t="n" s="2">
        <v>-0.02</v>
      </c>
      <c r="$BB$328" t="n" s="2">
        <v>7.31</v>
      </c>
      <c r="$BC$328" t="n" s="2">
        <v>0.35</v>
      </c>
      <c r="$BD$328" t="n" s="2">
        <v>-5.43</v>
      </c>
      <c r="$BE$328" t="n" s="2">
        <v>-16.42</v>
      </c>
      <c r="$BF$328" t="n" s="2">
        <v>5.03</v>
      </c>
      <c r="$BG$328" t="n" s="2">
        <v>-2.97</v>
      </c>
      <c r="$BH$328" t="n" s="2">
        <v>-7.09</v>
      </c>
      <c r="$BI$328" t="n" s="2">
        <v>-15.03</v>
      </c>
      <c r="$BJ$328" t="n" s="2">
        <v>-5.64</v>
      </c>
      <c r="$BK$328" t="n" s="2">
        <v>-5.88</v>
      </c>
      <c r="$BL$328" t="n" s="2">
        <v>-4.04</v>
      </c>
      <c r="$BM$328" t="n" s="2">
        <v>6.57</v>
      </c>
      <c r="$BN$328" t="n" s="2">
        <v>-10.14</v>
      </c>
      <c r="$BO$328" t="n" s="2">
        <v>-7.3</v>
      </c>
      <c r="$BP$328" t="n" s="2">
        <v>5.5</v>
      </c>
      <c r="$BQ$328" t="n" s="2">
        <v>12.96</v>
      </c>
      <c r="$BR$328" t="n" s="2">
        <v>-7.1</v>
      </c>
      <c r="$BS$328" t="n" s="2">
        <v>3.05</v>
      </c>
      <c r="$BT$328" t="n" s="2">
        <v>15.59</v>
      </c>
      <c r="$BU$328" t="n" s="2">
        <v>27.6</v>
      </c>
      <c r="$BV$328" t="n" s="2">
        <v>-3.97</v>
      </c>
      <c r="$BW$328" t="n" s="2">
        <v>19.71</v>
      </c>
      <c r="$BX$328" t="n" s="2">
        <v>31.09</v>
      </c>
      <c r="$BY$328" t="n" s="2">
        <v>36.04</v>
      </c>
      <c r="$BZ$328" t="n" s="2">
        <v>33.7</v>
      </c>
      <c r="$CA$328" t="n" s="2">
        <v>34.08</v>
      </c>
      <c r="$CB$328" t="n" s="2">
        <v>34.41</v>
      </c>
      <c r="$CC$328" t="n" s="2">
        <v>28.77</v>
      </c>
      <c r="$CD$328" t="n" s="2">
        <v>33.09</v>
      </c>
      <c r="$CE$328" t="n" s="2">
        <v>29.09</v>
      </c>
      <c r="$CF$328" t="n" s="2">
        <v>25.08</v>
      </c>
      <c r="$CG$328" t="n" s="2">
        <v>16.59</v>
      </c>
      <c r="$CH$328" t="n" s="2">
        <v>30.33</v>
      </c>
      <c r="$CI$328" t="n" s="2">
        <v>20.84</v>
      </c>
      <c r="$CJ$328" t="n" s="2">
        <v>13.31</v>
      </c>
      <c r="$CK$328" t="n" s="2">
        <v>3.06</v>
      </c>
      <c r="$CL$328" t="n" s="2">
        <v>10.77</v>
      </c>
      <c r="$CM$328" t="n" s="2">
        <v>2.97</v>
      </c>
      <c r="$CN$328" t="n" s="2">
        <v>0.16</v>
      </c>
      <c r="$CO$328" t="n" s="2">
        <v>0.1</v>
      </c>
      <c r="$CP$328" t="n" s="2">
        <v>24.09</v>
      </c>
      <c r="$CQ$328" t="n" s="2">
        <v>17.77</v>
      </c>
      <c r="$CR$328" t="n" s="2">
        <v>7.07</v>
      </c>
      <c r="$CS$328" t="n" s="2">
        <v>0.45</v>
      </c>
      <c r="$CT$328" t="n" s="2">
        <v>10.3</v>
      </c>
      <c r="$CU$328" t="n" s="2">
        <v>5.42</v>
      </c>
      <c r="$CV$328" t="n" s="2">
        <v>0.18</v>
      </c>
      <c r="$CW$328" t="n" s="2">
        <v>-2.22</v>
      </c>
      <c r="$CX$328" t="n" s="2">
        <v>-16.42</v>
      </c>
      <c r="$CY$328" t="n" s="2">
        <v>36.04</v>
      </c>
      <c r="$CZ$328" t="n" s="2">
        <v>3.29</v>
      </c>
      <c r="$DA$328" t="n" s="2">
        <v>6.43</v>
      </c>
      <c r="$DB$328" t="n" s="2">
        <v>0.41</v>
      </c>
      <c r="$DC$328" t="n" s="2">
        <v>9.58</v>
      </c>
      <c r="$DD$328" t="n" s="2">
        <v>0.44</v>
      </c>
      <c r="$DE$328" t="n" s="2">
        <v>9.04</v>
      </c>
    </row>
    <row r="329">
      <c r="$A$329" t="n" s="3">
        <v>43504.0</v>
      </c>
      <c r="$B$329" t="n" s="2">
        <v>44.17</v>
      </c>
      <c r="$C$329" t="n" s="2">
        <v>39.56</v>
      </c>
      <c r="$D$329" t="n" s="2">
        <v>34.95</v>
      </c>
      <c r="$E$329" t="n" s="2">
        <v>21.94</v>
      </c>
      <c r="$F$329" t="n" s="2">
        <v>41.85</v>
      </c>
      <c r="$G$329" t="n" s="2">
        <v>40.23</v>
      </c>
      <c r="$H$329" t="n" s="2">
        <v>37.28</v>
      </c>
      <c r="$I$329" t="n" s="2">
        <v>26.95</v>
      </c>
      <c r="$J$329" t="n" s="2">
        <v>35.95</v>
      </c>
      <c r="$K$329" t="n" s="2">
        <v>31.32</v>
      </c>
      <c r="$L$329" t="n" s="2">
        <v>35.99</v>
      </c>
      <c r="$M$329" t="n" s="2">
        <v>39.65</v>
      </c>
      <c r="$R$329" t="n" s="2">
        <v>21.76</v>
      </c>
      <c r="$S$329" t="n" s="2">
        <v>27.18</v>
      </c>
      <c r="$T$329" t="n" s="2">
        <v>32.78</v>
      </c>
      <c r="$U$329" t="n" s="2">
        <v>38.29</v>
      </c>
      <c r="$V$329" t="n" s="2">
        <v>28.2</v>
      </c>
      <c r="$W$329" t="n" s="2">
        <v>33.57</v>
      </c>
      <c r="$X$329" t="n" s="2">
        <v>35.9</v>
      </c>
      <c r="$Y$329" t="n" s="2">
        <v>40.08</v>
      </c>
      <c r="$Z$329" t="n" s="2">
        <v>38.07</v>
      </c>
      <c r="$AA$329" t="n" s="2">
        <v>37.98</v>
      </c>
      <c r="$AB$329" t="n" s="2">
        <v>39.77</v>
      </c>
      <c r="$AC$329" t="n" s="2">
        <v>46.37</v>
      </c>
      <c r="$AD$329" t="n" s="2">
        <v>18.89</v>
      </c>
      <c r="$AE$329" t="n" s="2">
        <v>40.03</v>
      </c>
      <c r="$AF$329" t="n" s="2">
        <v>51.75</v>
      </c>
      <c r="$AG$329" t="n" s="2">
        <v>60.94</v>
      </c>
      <c r="$AH$329" t="n" s="2">
        <v>43.95</v>
      </c>
      <c r="$AI$329" t="n" s="2">
        <v>52.95</v>
      </c>
      <c r="$AJ$329" t="n" s="2">
        <v>56.97</v>
      </c>
      <c r="$AK$329" t="n" s="2">
        <v>60.75</v>
      </c>
      <c r="$AL$329" t="n" s="2">
        <v>57.68</v>
      </c>
      <c r="$AM$329" t="n" s="2">
        <v>57.9</v>
      </c>
      <c r="$AN$329" t="n" s="2">
        <v>54.02</v>
      </c>
      <c r="$AO$329" t="n" s="2">
        <v>49.97</v>
      </c>
      <c r="$AP$329" t="n" s="2">
        <v>59.16</v>
      </c>
      <c r="$AQ$329" t="n" s="2">
        <v>56.91</v>
      </c>
      <c r="$AR$329" t="n" s="2">
        <v>51.54</v>
      </c>
      <c r="$AS$329" t="n" s="2">
        <v>46.59</v>
      </c>
      <c r="$AT$329" t="n" s="2">
        <v>56.11</v>
      </c>
      <c r="$AU$329" t="n" s="2">
        <v>52.56</v>
      </c>
      <c r="$AV$329" t="n" s="2">
        <v>47.0</v>
      </c>
      <c r="$AW$329" t="n" s="2">
        <v>42.9</v>
      </c>
      <c r="$AX$329" t="n" s="2">
        <v>53.85</v>
      </c>
      <c r="$AY$329" t="n" s="2">
        <v>51.05</v>
      </c>
      <c r="$AZ$329" t="n" s="2">
        <v>44.32</v>
      </c>
      <c r="$BA$329" t="n" s="2">
        <v>38.36</v>
      </c>
      <c r="$BB$329" t="n" s="2">
        <v>49.71</v>
      </c>
      <c r="$BC$329" t="n" s="2">
        <v>42.54</v>
      </c>
      <c r="$BD$329" t="n" s="2">
        <v>39.68</v>
      </c>
      <c r="$BE$329" t="n" s="2">
        <v>36.2</v>
      </c>
      <c r="$BF$329" t="n" s="2">
        <v>42.39</v>
      </c>
      <c r="$BG$329" t="n" s="2">
        <v>39.69</v>
      </c>
      <c r="$BH$329" t="n" s="2">
        <v>35.85</v>
      </c>
      <c r="$BI$329" t="n" s="2">
        <v>32.54</v>
      </c>
      <c r="$BJ$329" t="n" s="2">
        <v>31.84</v>
      </c>
      <c r="$BK$329" t="n" s="2">
        <v>35.39</v>
      </c>
      <c r="$BL$329" t="n" s="2">
        <v>40.42</v>
      </c>
      <c r="$BM$329" t="n" s="2">
        <v>41.88</v>
      </c>
      <c r="$BN$329" t="n" s="2">
        <v>35.74</v>
      </c>
      <c r="$BO$329" t="n" s="2">
        <v>40.48</v>
      </c>
      <c r="$BP$329" t="n" s="2">
        <v>44.15</v>
      </c>
      <c r="$BQ$329" t="n" s="2">
        <v>46.38</v>
      </c>
      <c r="$BR$329" t="n" s="2">
        <v>35.63</v>
      </c>
      <c r="$BS$329" t="n" s="2">
        <v>40.32</v>
      </c>
      <c r="$BT$329" t="n" s="2">
        <v>42.83</v>
      </c>
      <c r="$BU$329" t="n" s="2">
        <v>49.94</v>
      </c>
      <c r="$BV$329" t="n" s="2">
        <v>40.93</v>
      </c>
      <c r="$BW$329" t="n" s="2">
        <v>46.35</v>
      </c>
      <c r="$BX$329" t="n" s="2">
        <v>51.58</v>
      </c>
      <c r="$BY$329" t="n" s="2">
        <v>56.42</v>
      </c>
      <c r="$BZ$329" t="n" s="2">
        <v>55.02</v>
      </c>
      <c r="$CA$329" t="n" s="2">
        <v>51.36</v>
      </c>
      <c r="$CB$329" t="n" s="2">
        <v>49.63</v>
      </c>
      <c r="$CC$329" t="n" s="2">
        <v>43.18</v>
      </c>
      <c r="$CD$329" t="n" s="2">
        <v>59.06</v>
      </c>
      <c r="$CE$329" t="n" s="2">
        <v>48.91</v>
      </c>
      <c r="$CF$329" t="n" s="2">
        <v>39.09</v>
      </c>
      <c r="$CG$329" t="n" s="2">
        <v>34.65</v>
      </c>
      <c r="$CH$329" t="n" s="2">
        <v>50.81</v>
      </c>
      <c r="$CI$329" t="n" s="2">
        <v>41.51</v>
      </c>
      <c r="$CJ$329" t="n" s="2">
        <v>33.61</v>
      </c>
      <c r="$CK$329" t="n" s="2">
        <v>23.19</v>
      </c>
      <c r="$CL$329" t="n" s="2">
        <v>49.81</v>
      </c>
      <c r="$CM$329" t="n" s="2">
        <v>42.04</v>
      </c>
      <c r="$CN$329" t="n" s="2">
        <v>32.88</v>
      </c>
      <c r="$CO$329" t="n" s="2">
        <v>27.02</v>
      </c>
      <c r="$CP$329" t="n" s="2">
        <v>43.71</v>
      </c>
      <c r="$CQ$329" t="n" s="2">
        <v>37.39</v>
      </c>
      <c r="$CR$329" t="n" s="2">
        <v>20.35</v>
      </c>
      <c r="$CS$329" t="n" s="2">
        <v>9.06</v>
      </c>
      <c r="$CT$329" t="n" s="2">
        <v>46.34</v>
      </c>
      <c r="$CU$329" t="n" s="2">
        <v>33.46</v>
      </c>
      <c r="$CV$329" t="n" s="2">
        <v>16.88</v>
      </c>
      <c r="$CW$329" t="n" s="2">
        <v>5.84</v>
      </c>
      <c r="$CX$329" t="n" s="2">
        <v>5.84</v>
      </c>
      <c r="$CY$329" t="n" s="2">
        <v>60.94</v>
      </c>
      <c r="$CZ$329" t="n" s="2">
        <v>36.46</v>
      </c>
      <c r="$DA$329" t="n" s="2">
        <v>41.14</v>
      </c>
      <c r="$DB$329" t="n" s="2">
        <v>38.63</v>
      </c>
      <c r="$DC$329" t="n" s="2">
        <v>45.83</v>
      </c>
      <c r="$DD$329" t="n" s="2">
        <v>42.54</v>
      </c>
      <c r="$DE$329" t="n" s="2">
        <v>32.12</v>
      </c>
    </row>
    <row r="330">
      <c r="$A$330" t="n" s="3">
        <v>43503.0</v>
      </c>
      <c r="$B$330" t="n" s="2">
        <v>52.59</v>
      </c>
      <c r="$C$330" t="n" s="2">
        <v>46.26</v>
      </c>
      <c r="$D$330" t="n" s="2">
        <v>46.25</v>
      </c>
      <c r="$E$330" t="n" s="2">
        <v>41.67</v>
      </c>
      <c r="$F$330" t="n" s="2">
        <v>54.29</v>
      </c>
      <c r="$G$330" t="n" s="2">
        <v>43.2</v>
      </c>
      <c r="$H$330" t="n" s="2">
        <v>45.71</v>
      </c>
      <c r="$I$330" t="n" s="2">
        <v>39.43</v>
      </c>
      <c r="$J$330" t="n" s="2">
        <v>45.4</v>
      </c>
      <c r="$K$330" t="n" s="2">
        <v>40.15</v>
      </c>
      <c r="$L$330" t="n" s="2">
        <v>41.16</v>
      </c>
      <c r="$M$330" t="n" s="2">
        <v>38.99</v>
      </c>
      <c r="$R$330" t="n" s="2">
        <v>39.18</v>
      </c>
      <c r="$S$330" t="n" s="2">
        <v>38.49</v>
      </c>
      <c r="$T$330" t="n" s="2">
        <v>39.57</v>
      </c>
      <c r="$U$330" t="n" s="2">
        <v>38.13</v>
      </c>
      <c r="$V$330" t="n" s="2">
        <v>39.42</v>
      </c>
      <c r="$W$330" t="n" s="2">
        <v>39.0</v>
      </c>
      <c r="$X$330" t="n" s="2">
        <v>40.7</v>
      </c>
      <c r="$Y$330" t="n" s="2">
        <v>40.2</v>
      </c>
      <c r="$Z$330" t="n" s="2">
        <v>38.94</v>
      </c>
      <c r="$AA$330" t="n" s="2">
        <v>38.98</v>
      </c>
      <c r="$AB$330" t="n" s="2">
        <v>39.27</v>
      </c>
      <c r="$AC$330" t="n" s="2">
        <v>45.78</v>
      </c>
      <c r="$AD$330" t="n" s="2">
        <v>34.06</v>
      </c>
      <c r="$AE$330" t="n" s="2">
        <v>49.19</v>
      </c>
      <c r="$AF$330" t="n" s="2">
        <v>52.5</v>
      </c>
      <c r="$AG$330" t="n" s="2">
        <v>56.47</v>
      </c>
      <c r="$AH$330" t="n" s="2">
        <v>50.85</v>
      </c>
      <c r="$AI$330" t="n" s="2">
        <v>52.89</v>
      </c>
      <c r="$AJ$330" t="n" s="2">
        <v>53.47</v>
      </c>
      <c r="$AK$330" t="n" s="2">
        <v>57.54</v>
      </c>
      <c r="$AL$330" t="n" s="2">
        <v>58.05</v>
      </c>
      <c r="$AM$330" t="n" s="2">
        <v>56.14</v>
      </c>
      <c r="$AN$330" t="n" s="2">
        <v>52.25</v>
      </c>
      <c r="$AO$330" t="n" s="2">
        <v>48.9</v>
      </c>
      <c r="$AP$330" t="n" s="2">
        <v>55.37</v>
      </c>
      <c r="$AQ$330" t="n" s="2">
        <v>52.92</v>
      </c>
      <c r="$AR$330" t="n" s="2">
        <v>52.01</v>
      </c>
      <c r="$AS$330" t="n" s="2">
        <v>46.5</v>
      </c>
      <c r="$AT$330" t="n" s="2">
        <v>56.38</v>
      </c>
      <c r="$AU$330" t="n" s="2">
        <v>55.39</v>
      </c>
      <c r="$AV$330" t="n" s="2">
        <v>48.57</v>
      </c>
      <c r="$AW$330" t="n" s="2">
        <v>46.12</v>
      </c>
      <c r="$AX$330" t="n" s="2">
        <v>49.76</v>
      </c>
      <c r="$AY$330" t="n" s="2">
        <v>52.0</v>
      </c>
      <c r="$AZ$330" t="n" s="2">
        <v>49.35</v>
      </c>
      <c r="$BA$330" t="n" s="2">
        <v>44.33</v>
      </c>
      <c r="$BB$330" t="n" s="2">
        <v>49.81</v>
      </c>
      <c r="$BC$330" t="n" s="2">
        <v>44.8</v>
      </c>
      <c r="$BD$330" t="n" s="2">
        <v>42.95</v>
      </c>
      <c r="$BE$330" t="n" s="2">
        <v>41.01</v>
      </c>
      <c r="$BF$330" t="n" s="2">
        <v>50.32</v>
      </c>
      <c r="$BG$330" t="n" s="2">
        <v>47.5</v>
      </c>
      <c r="$BH$330" t="n" s="2">
        <v>42.09</v>
      </c>
      <c r="$BI$330" t="n" s="2">
        <v>35.89</v>
      </c>
      <c r="$BJ$330" t="n" s="2">
        <v>39.65</v>
      </c>
      <c r="$BK$330" t="n" s="2">
        <v>41.36</v>
      </c>
      <c r="$BL$330" t="n" s="2">
        <v>42.48</v>
      </c>
      <c r="$BM$330" t="n" s="2">
        <v>43.75</v>
      </c>
      <c r="$BN$330" t="n" s="2">
        <v>40.52</v>
      </c>
      <c r="$BO$330" t="n" s="2">
        <v>44.33</v>
      </c>
      <c r="$BP$330" t="n" s="2">
        <v>45.36</v>
      </c>
      <c r="$BQ$330" t="n" s="2">
        <v>45.32</v>
      </c>
      <c r="$BR$330" t="n" s="2">
        <v>39.24</v>
      </c>
      <c r="$BS$330" t="n" s="2">
        <v>42.04</v>
      </c>
      <c r="$BT$330" t="n" s="2">
        <v>43.57</v>
      </c>
      <c r="$BU$330" t="n" s="2">
        <v>49.34</v>
      </c>
      <c r="$BV$330" t="n" s="2">
        <v>38.39</v>
      </c>
      <c r="$BW$330" t="n" s="2">
        <v>46.66</v>
      </c>
      <c r="$BX$330" t="n" s="2">
        <v>57.21</v>
      </c>
      <c r="$BY$330" t="n" s="2">
        <v>58.56</v>
      </c>
      <c r="$BZ$330" t="n" s="2">
        <v>56.12</v>
      </c>
      <c r="$CA$330" t="n" s="2">
        <v>55.54</v>
      </c>
      <c r="$CB$330" t="n" s="2">
        <v>51.92</v>
      </c>
      <c r="$CC$330" t="n" s="2">
        <v>45.9</v>
      </c>
      <c r="$CD$330" t="n" s="2">
        <v>54.56</v>
      </c>
      <c r="$CE$330" t="n" s="2">
        <v>50.73</v>
      </c>
      <c r="$CF$330" t="n" s="2">
        <v>40.71</v>
      </c>
      <c r="$CG$330" t="n" s="2">
        <v>34.66</v>
      </c>
      <c r="$CH$330" t="n" s="2">
        <v>56.16</v>
      </c>
      <c r="$CI$330" t="n" s="2">
        <v>51.16</v>
      </c>
      <c r="$CJ$330" t="n" s="2">
        <v>39.05</v>
      </c>
      <c r="$CK$330" t="n" s="2">
        <v>33.18</v>
      </c>
      <c r="$CL$330" t="n" s="2">
        <v>48.87</v>
      </c>
      <c r="$CM$330" t="n" s="2">
        <v>42.15</v>
      </c>
      <c r="$CN$330" t="n" s="2">
        <v>35.32</v>
      </c>
      <c r="$CO$330" t="n" s="2">
        <v>28.9</v>
      </c>
      <c r="$CP$330" t="n" s="2">
        <v>52.27</v>
      </c>
      <c r="$CQ$330" t="n" s="2">
        <v>46.26</v>
      </c>
      <c r="$CR$330" t="n" s="2">
        <v>34.06</v>
      </c>
      <c r="$CS$330" t="n" s="2">
        <v>25.05</v>
      </c>
      <c r="$CT$330" t="n" s="2">
        <v>49.83</v>
      </c>
      <c r="$CU$330" t="n" s="2">
        <v>38.21</v>
      </c>
      <c r="$CV$330" t="n" s="2">
        <v>29.98</v>
      </c>
      <c r="$CW$330" t="n" s="2">
        <v>16.55</v>
      </c>
      <c r="$CX$330" t="n" s="2">
        <v>16.55</v>
      </c>
      <c r="$CY$330" t="n" s="2">
        <v>58.56</v>
      </c>
      <c r="$CZ$330" t="n" s="2">
        <v>42.64</v>
      </c>
      <c r="$DA$330" t="n" s="2">
        <v>45.14</v>
      </c>
      <c r="$DB$330" t="n" s="2">
        <v>44.37</v>
      </c>
      <c r="$DC$330" t="n" s="2">
        <v>47.63</v>
      </c>
      <c r="$DD$330" t="n" s="2">
        <v>45.79</v>
      </c>
      <c r="$DE$330" t="n" s="2">
        <v>39.19</v>
      </c>
    </row>
    <row r="331">
      <c r="$A$331" t="n" s="3">
        <v>43502.0</v>
      </c>
      <c r="$B$331" t="n" s="2">
        <v>48.79</v>
      </c>
      <c r="$C$331" t="n" s="2">
        <v>41.9</v>
      </c>
      <c r="$D$331" t="n" s="2">
        <v>42.91</v>
      </c>
      <c r="$E$331" t="n" s="2">
        <v>37.79</v>
      </c>
      <c r="$F$331" t="n" s="2">
        <v>48.47</v>
      </c>
      <c r="$G$331" t="n" s="2">
        <v>43.63</v>
      </c>
      <c r="$H$331" t="n" s="2">
        <v>40.04</v>
      </c>
      <c r="$I$331" t="n" s="2">
        <v>36.17</v>
      </c>
      <c r="$J$331" t="n" s="2">
        <v>45.29</v>
      </c>
      <c r="$K$331" t="n" s="2">
        <v>40.3</v>
      </c>
      <c r="$L$331" t="n" s="2">
        <v>37.94</v>
      </c>
      <c r="$M$331" t="n" s="2">
        <v>38.87</v>
      </c>
      <c r="$R$331" t="n" s="2">
        <v>43.85</v>
      </c>
      <c r="$S$331" t="n" s="2">
        <v>40.41</v>
      </c>
      <c r="$T$331" t="n" s="2">
        <v>38.41</v>
      </c>
      <c r="$U$331" t="n" s="2">
        <v>36.54</v>
      </c>
      <c r="$V$331" t="n" s="2">
        <v>42.92</v>
      </c>
      <c r="$W$331" t="n" s="2">
        <v>42.01</v>
      </c>
      <c r="$X$331" t="n" s="2">
        <v>39.79</v>
      </c>
      <c r="$Y$331" t="n" s="2">
        <v>43.01</v>
      </c>
      <c r="$Z$331" t="n" s="2">
        <v>42.41</v>
      </c>
      <c r="$AA$331" t="n" s="2">
        <v>41.37</v>
      </c>
      <c r="$AB$331" t="n" s="2">
        <v>41.25</v>
      </c>
      <c r="$AC$331" t="n" s="2">
        <v>46.22</v>
      </c>
      <c r="$AD$331" t="n" s="2">
        <v>38.62</v>
      </c>
      <c r="$AE$331" t="n" s="2">
        <v>48.62</v>
      </c>
      <c r="$AF$331" t="n" s="2">
        <v>57.1</v>
      </c>
      <c r="$AG$331" t="n" s="2">
        <v>60.7</v>
      </c>
      <c r="$AH$331" t="n" s="2">
        <v>52.95</v>
      </c>
      <c r="$AI$331" t="n" s="2">
        <v>57.61</v>
      </c>
      <c r="$AJ$331" t="n" s="2">
        <v>59.1</v>
      </c>
      <c r="$AK$331" t="n" s="2">
        <v>64.58</v>
      </c>
      <c r="$AL$331" t="n" s="2">
        <v>65.57</v>
      </c>
      <c r="$AM$331" t="n" s="2">
        <v>65.03</v>
      </c>
      <c r="$AN$331" t="n" s="2">
        <v>57.72</v>
      </c>
      <c r="$AO$331" t="n" s="2">
        <v>53.52</v>
      </c>
      <c r="$AP$331" t="n" s="2">
        <v>58.94</v>
      </c>
      <c r="$AQ$331" t="n" s="2">
        <v>57.38</v>
      </c>
      <c r="$AR$331" t="n" s="2">
        <v>53.66</v>
      </c>
      <c r="$AS$331" t="n" s="2">
        <v>47.01</v>
      </c>
      <c r="$AT$331" t="n" s="2">
        <v>59.11</v>
      </c>
      <c r="$AU$331" t="n" s="2">
        <v>56.68</v>
      </c>
      <c r="$AV$331" t="n" s="2">
        <v>53.43</v>
      </c>
      <c r="$AW$331" t="n" s="2">
        <v>48.08</v>
      </c>
      <c r="$AX$331" t="n" s="2">
        <v>56.26</v>
      </c>
      <c r="$AY$331" t="n" s="2">
        <v>56.3</v>
      </c>
      <c r="$AZ$331" t="n" s="2">
        <v>53.6</v>
      </c>
      <c r="$BA$331" t="n" s="2">
        <v>46.49</v>
      </c>
      <c r="$BB$331" t="n" s="2">
        <v>54.71</v>
      </c>
      <c r="$BC$331" t="n" s="2">
        <v>50.75</v>
      </c>
      <c r="$BD$331" t="n" s="2">
        <v>50.85</v>
      </c>
      <c r="$BE$331" t="n" s="2">
        <v>52.82</v>
      </c>
      <c r="$BF$331" t="n" s="2">
        <v>52.83</v>
      </c>
      <c r="$BG$331" t="n" s="2">
        <v>51.75</v>
      </c>
      <c r="$BH$331" t="n" s="2">
        <v>52.01</v>
      </c>
      <c r="$BI$331" t="n" s="2">
        <v>50.59</v>
      </c>
      <c r="$BJ$331" t="n" s="2">
        <v>42.5</v>
      </c>
      <c r="$BK$331" t="n" s="2">
        <v>47.91</v>
      </c>
      <c r="$BL$331" t="n" s="2">
        <v>54.99</v>
      </c>
      <c r="$BM$331" t="n" s="2">
        <v>58.6</v>
      </c>
      <c r="$BN$331" t="n" s="2">
        <v>44.92</v>
      </c>
      <c r="$BO$331" t="n" s="2">
        <v>53.25</v>
      </c>
      <c r="$BP$331" t="n" s="2">
        <v>56.47</v>
      </c>
      <c r="$BQ$331" t="n" s="2">
        <v>58.55</v>
      </c>
      <c r="$BR$331" t="n" s="2">
        <v>46.42</v>
      </c>
      <c r="$BS$331" t="n" s="2">
        <v>56.25</v>
      </c>
      <c r="$BT$331" t="n" s="2">
        <v>56.98</v>
      </c>
      <c r="$BU$331" t="n" s="2">
        <v>61.11</v>
      </c>
      <c r="$BV$331" t="n" s="2">
        <v>47.6</v>
      </c>
      <c r="$BW$331" t="n" s="2">
        <v>57.97</v>
      </c>
      <c r="$BX$331" t="n" s="2">
        <v>61.89</v>
      </c>
      <c r="$BY$331" t="n" s="2">
        <v>65.54</v>
      </c>
      <c r="$BZ$331" t="n" s="2">
        <v>63.25</v>
      </c>
      <c r="$CA$331" t="n" s="2">
        <v>62.45</v>
      </c>
      <c r="$CB$331" t="n" s="2">
        <v>61.37</v>
      </c>
      <c r="$CC$331" t="n" s="2">
        <v>60.72</v>
      </c>
      <c r="$CD$331" t="n" s="2">
        <v>65.96</v>
      </c>
      <c r="$CE$331" t="n" s="2">
        <v>57.97</v>
      </c>
      <c r="$CF$331" t="n" s="2">
        <v>53.79</v>
      </c>
      <c r="$CG$331" t="n" s="2">
        <v>47.12</v>
      </c>
      <c r="$CH$331" t="n" s="2">
        <v>64.58</v>
      </c>
      <c r="$CI$331" t="n" s="2">
        <v>56.9</v>
      </c>
      <c r="$CJ$331" t="n" s="2">
        <v>53.0</v>
      </c>
      <c r="$CK$331" t="n" s="2">
        <v>38.8</v>
      </c>
      <c r="$CL$331" t="n" s="2">
        <v>56.99</v>
      </c>
      <c r="$CM$331" t="n" s="2">
        <v>55.26</v>
      </c>
      <c r="$CN$331" t="n" s="2">
        <v>45.7</v>
      </c>
      <c r="$CO$331" t="n" s="2">
        <v>34.82</v>
      </c>
      <c r="$CP$331" t="n" s="2">
        <v>60.37</v>
      </c>
      <c r="$CQ$331" t="n" s="2">
        <v>52.24</v>
      </c>
      <c r="$CR$331" t="n" s="2">
        <v>44.35</v>
      </c>
      <c r="$CS$331" t="n" s="2">
        <v>37.2</v>
      </c>
      <c r="$CT$331" t="n" s="2">
        <v>56.51</v>
      </c>
      <c r="$CU$331" t="n" s="2">
        <v>49.44</v>
      </c>
      <c r="$CV$331" t="n" s="2">
        <v>44.4</v>
      </c>
      <c r="$CW$331" t="n" s="2">
        <v>35.98</v>
      </c>
      <c r="$CX$331" t="n" s="2">
        <v>34.82</v>
      </c>
      <c r="$CY$331" t="n" s="2">
        <v>65.96</v>
      </c>
      <c r="$CZ$331" t="n" s="2">
        <v>46.38</v>
      </c>
      <c r="$DA$331" t="n" s="2">
        <v>50.78</v>
      </c>
      <c r="$DB$331" t="n" s="2">
        <v>44.99</v>
      </c>
      <c r="$DC$331" t="n" s="2">
        <v>55.18</v>
      </c>
      <c r="$DD$331" t="n" s="2">
        <v>52.64</v>
      </c>
      <c r="$DE$331" t="n" s="2">
        <v>49.16</v>
      </c>
    </row>
    <row r="332">
      <c r="$A$332" t="n" s="3">
        <v>43501.0</v>
      </c>
      <c r="$B$332" t="n" s="2">
        <v>42.91</v>
      </c>
      <c r="$C$332" t="n" s="2">
        <v>42.08</v>
      </c>
      <c r="$D$332" t="n" s="2">
        <v>36.75</v>
      </c>
      <c r="$E$332" t="n" s="2">
        <v>32.02</v>
      </c>
      <c r="$F$332" t="n" s="2">
        <v>40.38</v>
      </c>
      <c r="$G$332" t="n" s="2">
        <v>37.73</v>
      </c>
      <c r="$H$332" t="n" s="2">
        <v>39.18</v>
      </c>
      <c r="$I$332" t="n" s="2">
        <v>38.17</v>
      </c>
      <c r="$J$332" t="n" s="2">
        <v>34.46</v>
      </c>
      <c r="$K$332" t="n" s="2">
        <v>37.53</v>
      </c>
      <c r="$L$332" t="n" s="2">
        <v>39.89</v>
      </c>
      <c r="$M$332" t="n" s="2">
        <v>45.36</v>
      </c>
      <c r="$R$332" t="n" s="2">
        <v>32.39</v>
      </c>
      <c r="$S$332" t="n" s="2">
        <v>39.2</v>
      </c>
      <c r="$T$332" t="n" s="2">
        <v>42.12</v>
      </c>
      <c r="$U$332" t="n" s="2">
        <v>43.56</v>
      </c>
      <c r="$V$332" t="n" s="2">
        <v>32.33</v>
      </c>
      <c r="$W$332" t="n" s="2">
        <v>38.73</v>
      </c>
      <c r="$X$332" t="n" s="2">
        <v>42.38</v>
      </c>
      <c r="$Y$332" t="n" s="2">
        <v>46.29</v>
      </c>
      <c r="$Z$332" t="n" s="2">
        <v>32.4</v>
      </c>
      <c r="$AA$332" t="n" s="2">
        <v>38.51</v>
      </c>
      <c r="$AB$332" t="n" s="2">
        <v>45.91</v>
      </c>
      <c r="$AC$332" t="n" s="2">
        <v>47.72</v>
      </c>
      <c r="$AD$332" t="n" s="2">
        <v>25.33</v>
      </c>
      <c r="$AE$332" t="n" s="2">
        <v>46.03</v>
      </c>
      <c r="$AF$332" t="n" s="2">
        <v>58.88</v>
      </c>
      <c r="$AG$332" t="n" s="2">
        <v>71.67</v>
      </c>
      <c r="$AH$332" t="n" s="2">
        <v>53.45</v>
      </c>
      <c r="$AI$332" t="n" s="2">
        <v>60.04</v>
      </c>
      <c r="$AJ$332" t="n" s="2">
        <v>65.01</v>
      </c>
      <c r="$AK$332" t="n" s="2">
        <v>71.7</v>
      </c>
      <c r="$AL$332" t="n" s="2">
        <v>63.74</v>
      </c>
      <c r="$AM$332" t="n" s="2">
        <v>65.05</v>
      </c>
      <c r="$AN$332" t="n" s="2">
        <v>62.63</v>
      </c>
      <c r="$AO$332" t="n" s="2">
        <v>56.75</v>
      </c>
      <c r="$AP$332" t="n" s="2">
        <v>65.18</v>
      </c>
      <c r="$AQ$332" t="n" s="2">
        <v>64.11</v>
      </c>
      <c r="$AR$332" t="n" s="2">
        <v>62.64</v>
      </c>
      <c r="$AS$332" t="n" s="2">
        <v>58.39</v>
      </c>
      <c r="$AT$332" t="n" s="2">
        <v>65.12</v>
      </c>
      <c r="$AU$332" t="n" s="2">
        <v>63.86</v>
      </c>
      <c r="$AV$332" t="n" s="2">
        <v>61.74</v>
      </c>
      <c r="$AW$332" t="n" s="2">
        <v>58.75</v>
      </c>
      <c r="$AX$332" t="n" s="2">
        <v>62.78</v>
      </c>
      <c r="$AY$332" t="n" s="2">
        <v>63.05</v>
      </c>
      <c r="$AZ$332" t="n" s="2">
        <v>62.73</v>
      </c>
      <c r="$BA$332" t="n" s="2">
        <v>58.17</v>
      </c>
      <c r="$BB$332" t="n" s="2">
        <v>59.88</v>
      </c>
      <c r="$BC$332" t="n" s="2">
        <v>58.16</v>
      </c>
      <c r="$BD$332" t="n" s="2">
        <v>56.58</v>
      </c>
      <c r="$BE$332" t="n" s="2">
        <v>55.96</v>
      </c>
      <c r="$BF$332" t="n" s="2">
        <v>58.55</v>
      </c>
      <c r="$BG$332" t="n" s="2">
        <v>56.45</v>
      </c>
      <c r="$BH$332" t="n" s="2">
        <v>55.28</v>
      </c>
      <c r="$BI$332" t="n" s="2">
        <v>52.39</v>
      </c>
      <c r="$BJ$332" t="n" s="2">
        <v>49.62</v>
      </c>
      <c r="$BK$332" t="n" s="2">
        <v>54.38</v>
      </c>
      <c r="$BL$332" t="n" s="2">
        <v>59.15</v>
      </c>
      <c r="$BM$332" t="n" s="2">
        <v>62.64</v>
      </c>
      <c r="$BN$332" t="n" s="2">
        <v>53.09</v>
      </c>
      <c r="$BO$332" t="n" s="2">
        <v>59.1</v>
      </c>
      <c r="$BP$332" t="n" s="2">
        <v>61.83</v>
      </c>
      <c r="$BQ$332" t="n" s="2">
        <v>65.22</v>
      </c>
      <c r="$BR$332" t="n" s="2">
        <v>54.33</v>
      </c>
      <c r="$BS$332" t="n" s="2">
        <v>59.72</v>
      </c>
      <c r="$BT$332" t="n" s="2">
        <v>60.51</v>
      </c>
      <c r="$BU$332" t="n" s="2">
        <v>65.82</v>
      </c>
      <c r="$BV$332" t="n" s="2">
        <v>55.35</v>
      </c>
      <c r="$BW$332" t="n" s="2">
        <v>62.78</v>
      </c>
      <c r="$BX$332" t="n" s="2">
        <v>66.43</v>
      </c>
      <c r="$BY$332" t="n" s="2">
        <v>72.36</v>
      </c>
      <c r="$BZ$332" t="n" s="2">
        <v>67.59</v>
      </c>
      <c r="$CA$332" t="n" s="2">
        <v>66.11</v>
      </c>
      <c r="$CB$332" t="n" s="2">
        <v>66.37</v>
      </c>
      <c r="$CC$332" t="n" s="2">
        <v>65.63</v>
      </c>
      <c r="$CD$332" t="n" s="2">
        <v>75.21</v>
      </c>
      <c r="$CE$332" t="n" s="2">
        <v>65.57</v>
      </c>
      <c r="$CF$332" t="n" s="2">
        <v>58.47</v>
      </c>
      <c r="$CG$332" t="n" s="2">
        <v>55.05</v>
      </c>
      <c r="$CH$332" t="n" s="2">
        <v>72.3</v>
      </c>
      <c r="$CI$332" t="n" s="2">
        <v>62.68</v>
      </c>
      <c r="$CJ$332" t="n" s="2">
        <v>56.54</v>
      </c>
      <c r="$CK$332" t="n" s="2">
        <v>43.39</v>
      </c>
      <c r="$CL$332" t="n" s="2">
        <v>62.63</v>
      </c>
      <c r="$CM$332" t="n" s="2">
        <v>60.42</v>
      </c>
      <c r="$CN$332" t="n" s="2">
        <v>53.46</v>
      </c>
      <c r="$CO$332" t="n" s="2">
        <v>42.88</v>
      </c>
      <c r="$CP$332" t="n" s="2">
        <v>58.14</v>
      </c>
      <c r="$CQ$332" t="n" s="2">
        <v>55.09</v>
      </c>
      <c r="$CR$332" t="n" s="2">
        <v>48.11</v>
      </c>
      <c r="$CS$332" t="n" s="2">
        <v>37.27</v>
      </c>
      <c r="$CT$332" t="n" s="2">
        <v>56.98</v>
      </c>
      <c r="$CU$332" t="n" s="2">
        <v>50.05</v>
      </c>
      <c r="$CV$332" t="n" s="2">
        <v>44.52</v>
      </c>
      <c r="$CW$332" t="n" s="2">
        <v>33.41</v>
      </c>
      <c r="$CX$332" t="n" s="2">
        <v>25.33</v>
      </c>
      <c r="$CY$332" t="n" s="2">
        <v>75.21</v>
      </c>
      <c r="$CZ$332" t="n" s="2">
        <v>46.62</v>
      </c>
      <c r="$DA$332" t="n" s="2">
        <v>53.84</v>
      </c>
      <c r="$DB$332" t="n" s="2">
        <v>43.75</v>
      </c>
      <c r="$DC$332" t="n" s="2">
        <v>61.05</v>
      </c>
      <c r="$DD$332" t="n" s="2">
        <v>58.94</v>
      </c>
      <c r="$DE$332" t="n" s="2">
        <v>52.37</v>
      </c>
    </row>
    <row r="333">
      <c r="$A$333" t="n" s="3">
        <v>43500.0</v>
      </c>
      <c r="$B$333" t="n" s="2">
        <v>51.17</v>
      </c>
      <c r="$C$333" t="n" s="2">
        <v>41.84</v>
      </c>
      <c r="$D$333" t="n" s="2">
        <v>42.65</v>
      </c>
      <c r="$E$333" t="n" s="2">
        <v>38.0</v>
      </c>
      <c r="$F$333" t="n" s="2">
        <v>47.11</v>
      </c>
      <c r="$G$333" t="n" s="2">
        <v>40.5</v>
      </c>
      <c r="$H$333" t="n" s="2">
        <v>41.39</v>
      </c>
      <c r="$I$333" t="n" s="2">
        <v>41.32</v>
      </c>
      <c r="$J$333" t="n" s="2">
        <v>40.45</v>
      </c>
      <c r="$K$333" t="n" s="2">
        <v>38.3</v>
      </c>
      <c r="$L$333" t="n" s="2">
        <v>39.68</v>
      </c>
      <c r="$M$333" t="n" s="2">
        <v>41.25</v>
      </c>
      <c r="$R$333" t="n" s="2">
        <v>31.37</v>
      </c>
      <c r="$S$333" t="n" s="2">
        <v>36.5</v>
      </c>
      <c r="$T$333" t="n" s="2">
        <v>35.32</v>
      </c>
      <c r="$U$333" t="n" s="2">
        <v>35.45</v>
      </c>
      <c r="$V$333" t="n" s="2">
        <v>38.64</v>
      </c>
      <c r="$W$333" t="n" s="2">
        <v>39.86</v>
      </c>
      <c r="$X$333" t="n" s="2">
        <v>40.49</v>
      </c>
      <c r="$Y$333" t="n" s="2">
        <v>37.87</v>
      </c>
      <c r="$Z$333" t="n" s="2">
        <v>40.99</v>
      </c>
      <c r="$AA$333" t="n" s="2">
        <v>40.44</v>
      </c>
      <c r="$AB$333" t="n" s="2">
        <v>41.84</v>
      </c>
      <c r="$AC$333" t="n" s="2">
        <v>51.66</v>
      </c>
      <c r="$AD$333" t="n" s="2">
        <v>26.01</v>
      </c>
      <c r="$AE$333" t="n" s="2">
        <v>48.98</v>
      </c>
      <c r="$AF$333" t="n" s="2">
        <v>62.68</v>
      </c>
      <c r="$AG$333" t="n" s="2">
        <v>68.95</v>
      </c>
      <c r="$AH$333" t="n" s="2">
        <v>56.19</v>
      </c>
      <c r="$AI$333" t="n" s="2">
        <v>64.64</v>
      </c>
      <c r="$AJ$333" t="n" s="2">
        <v>69.11</v>
      </c>
      <c r="$AK$333" t="n" s="2">
        <v>72.39</v>
      </c>
      <c r="$AL$333" t="n" s="2">
        <v>68.08</v>
      </c>
      <c r="$AM$333" t="n" s="2">
        <v>68.87</v>
      </c>
      <c r="$AN$333" t="n" s="2">
        <v>65.63</v>
      </c>
      <c r="$AO$333" t="n" s="2">
        <v>58.58</v>
      </c>
      <c r="$AP$333" t="n" s="2">
        <v>68.91</v>
      </c>
      <c r="$AQ$333" t="n" s="2">
        <v>63.58</v>
      </c>
      <c r="$AR$333" t="n" s="2">
        <v>59.41</v>
      </c>
      <c r="$AS$333" t="n" s="2">
        <v>50.07</v>
      </c>
      <c r="$AT$333" t="n" s="2">
        <v>61.11</v>
      </c>
      <c r="$AU$333" t="n" s="2">
        <v>58.62</v>
      </c>
      <c r="$AV$333" t="n" s="2">
        <v>50.44</v>
      </c>
      <c r="$AW$333" t="n" s="2">
        <v>47.35</v>
      </c>
      <c r="$AX$333" t="n" s="2">
        <v>51.08</v>
      </c>
      <c r="$AY$333" t="n" s="2">
        <v>51.64</v>
      </c>
      <c r="$AZ$333" t="n" s="2">
        <v>53.04</v>
      </c>
      <c r="$BA$333" t="n" s="2">
        <v>47.78</v>
      </c>
      <c r="$BB$333" t="n" s="2">
        <v>54.52</v>
      </c>
      <c r="$BC$333" t="n" s="2">
        <v>49.74</v>
      </c>
      <c r="$BD$333" t="n" s="2">
        <v>44.02</v>
      </c>
      <c r="$BE$333" t="n" s="2">
        <v>45.43</v>
      </c>
      <c r="$BF$333" t="n" s="2">
        <v>51.88</v>
      </c>
      <c r="$BG$333" t="n" s="2">
        <v>46.24</v>
      </c>
      <c r="$BH$333" t="n" s="2">
        <v>41.7</v>
      </c>
      <c r="$BI$333" t="n" s="2">
        <v>36.39</v>
      </c>
      <c r="$BJ$333" t="n" s="2">
        <v>41.57</v>
      </c>
      <c r="$BK$333" t="n" s="2">
        <v>44.29</v>
      </c>
      <c r="$BL$333" t="n" s="2">
        <v>51.67</v>
      </c>
      <c r="$BM$333" t="n" s="2">
        <v>53.05</v>
      </c>
      <c r="$BN$333" t="n" s="2">
        <v>50.3</v>
      </c>
      <c r="$BO$333" t="n" s="2">
        <v>53.03</v>
      </c>
      <c r="$BP$333" t="n" s="2">
        <v>54.93</v>
      </c>
      <c r="$BQ$333" t="n" s="2">
        <v>53.06</v>
      </c>
      <c r="$BR$333" t="n" s="2">
        <v>47.94</v>
      </c>
      <c r="$BS$333" t="n" s="2">
        <v>51.37</v>
      </c>
      <c r="$BT$333" t="n" s="2">
        <v>53.0</v>
      </c>
      <c r="$BU$333" t="n" s="2">
        <v>57.48</v>
      </c>
      <c r="$BV$333" t="n" s="2">
        <v>43.21</v>
      </c>
      <c r="$BW$333" t="n" s="2">
        <v>56.04</v>
      </c>
      <c r="$BX$333" t="n" s="2">
        <v>61.44</v>
      </c>
      <c r="$BY$333" t="n" s="2">
        <v>62.67</v>
      </c>
      <c r="$BZ$333" t="n" s="2">
        <v>59.39</v>
      </c>
      <c r="$CA$333" t="n" s="2">
        <v>58.62</v>
      </c>
      <c r="$CB$333" t="n" s="2">
        <v>56.68</v>
      </c>
      <c r="$CC$333" t="n" s="2">
        <v>48.12</v>
      </c>
      <c r="$CD$333" t="n" s="2">
        <v>57.52</v>
      </c>
      <c r="$CE$333" t="n" s="2">
        <v>51.36</v>
      </c>
      <c r="$CF$333" t="n" s="2">
        <v>45.65</v>
      </c>
      <c r="$CG$333" t="n" s="2">
        <v>42.43</v>
      </c>
      <c r="$CH$333" t="n" s="2">
        <v>63.38</v>
      </c>
      <c r="$CI$333" t="n" s="2">
        <v>51.14</v>
      </c>
      <c r="$CJ$333" t="n" s="2">
        <v>40.41</v>
      </c>
      <c r="$CK$333" t="n" s="2">
        <v>30.31</v>
      </c>
      <c r="$CL$333" t="n" s="2">
        <v>55.15</v>
      </c>
      <c r="$CM$333" t="n" s="2">
        <v>48.53</v>
      </c>
      <c r="$CN$333" t="n" s="2">
        <v>38.98</v>
      </c>
      <c r="$CO$333" t="n" s="2">
        <v>26.79</v>
      </c>
      <c r="$CP$333" t="n" s="2">
        <v>57.41</v>
      </c>
      <c r="$CQ$333" t="n" s="2">
        <v>48.85</v>
      </c>
      <c r="$CR$333" t="n" s="2">
        <v>37.67</v>
      </c>
      <c r="$CS$333" t="n" s="2">
        <v>24.41</v>
      </c>
      <c r="$CT$333" t="n" s="2">
        <v>50.68</v>
      </c>
      <c r="$CU$333" t="n" s="2">
        <v>41.59</v>
      </c>
      <c r="$CV$333" t="n" s="2">
        <v>32.39</v>
      </c>
      <c r="$CW$333" t="n" s="2">
        <v>19.66</v>
      </c>
      <c r="$CX$333" t="n" s="2">
        <v>19.66</v>
      </c>
      <c r="$CY$333" t="n" s="2">
        <v>72.39</v>
      </c>
      <c r="$CZ$333" t="n" s="2">
        <v>43.97</v>
      </c>
      <c r="$DA$333" t="n" s="2">
        <v>48.53</v>
      </c>
      <c r="$DB$333" t="n" s="2">
        <v>45.1</v>
      </c>
      <c r="$DC$333" t="n" s="2">
        <v>53.1</v>
      </c>
      <c r="$DD$333" t="n" s="2">
        <v>49.7</v>
      </c>
      <c r="$DE$333" t="n" s="2">
        <v>41.71</v>
      </c>
    </row>
    <row r="334">
      <c r="$A$334" t="n" s="3">
        <v>43499.0</v>
      </c>
      <c r="$B$334" t="n" s="2">
        <v>58.61</v>
      </c>
      <c r="$C$334" t="n" s="2">
        <v>45.33</v>
      </c>
      <c r="$D$334" t="n" s="2">
        <v>37.72</v>
      </c>
      <c r="$E$334" t="n" s="2">
        <v>31.87</v>
      </c>
      <c r="$F$334" t="n" s="2">
        <v>41.88</v>
      </c>
      <c r="$G$334" t="n" s="2">
        <v>40.73</v>
      </c>
      <c r="$H$334" t="n" s="2">
        <v>41.69</v>
      </c>
      <c r="$I$334" t="n" s="2">
        <v>41.28</v>
      </c>
      <c r="$J$334" t="n" s="2">
        <v>40.56</v>
      </c>
      <c r="$K$334" t="n" s="2">
        <v>36.4</v>
      </c>
      <c r="$L$334" t="n" s="2">
        <v>39.35</v>
      </c>
      <c r="$M$334" t="n" s="2">
        <v>40.42</v>
      </c>
      <c r="$R$334" t="n" s="2">
        <v>38.7</v>
      </c>
      <c r="$S$334" t="n" s="2">
        <v>37.62</v>
      </c>
      <c r="$T$334" t="n" s="2">
        <v>38.48</v>
      </c>
      <c r="$U$334" t="n" s="2">
        <v>38.93</v>
      </c>
      <c r="$V$334" t="n" s="2">
        <v>38.6</v>
      </c>
      <c r="$W$334" t="n" s="2">
        <v>36.84</v>
      </c>
      <c r="$X$334" t="n" s="2">
        <v>37.12</v>
      </c>
      <c r="$Y$334" t="n" s="2">
        <v>30.54</v>
      </c>
      <c r="$Z$334" t="n" s="2">
        <v>46.9</v>
      </c>
      <c r="$AA$334" t="n" s="2">
        <v>38.57</v>
      </c>
      <c r="$AB$334" t="n" s="2">
        <v>35.28</v>
      </c>
      <c r="$AC$334" t="n" s="2">
        <v>30.76</v>
      </c>
      <c r="$AD$334" t="n" s="2">
        <v>39.83</v>
      </c>
      <c r="$AE$334" t="n" s="2">
        <v>39.81</v>
      </c>
      <c r="$AF$334" t="n" s="2">
        <v>37.29</v>
      </c>
      <c r="$AG$334" t="n" s="2">
        <v>29.99</v>
      </c>
      <c r="$AH$334" t="n" s="2">
        <v>38.72</v>
      </c>
      <c r="$AI$334" t="n" s="2">
        <v>39.49</v>
      </c>
      <c r="$AJ$334" t="n" s="2">
        <v>39.43</v>
      </c>
      <c r="$AK$334" t="n" s="2">
        <v>43.17</v>
      </c>
      <c r="$AL$334" t="n" s="2">
        <v>37.65</v>
      </c>
      <c r="$AM$334" t="n" s="2">
        <v>42.47</v>
      </c>
      <c r="$AN$334" t="n" s="2">
        <v>43.98</v>
      </c>
      <c r="$AO$334" t="n" s="2">
        <v>48.73</v>
      </c>
      <c r="$AP$334" t="n" s="2">
        <v>38.61</v>
      </c>
      <c r="$AQ$334" t="n" s="2">
        <v>43.88</v>
      </c>
      <c r="$AR$334" t="n" s="2">
        <v>46.96</v>
      </c>
      <c r="$AS$334" t="n" s="2">
        <v>52.79</v>
      </c>
      <c r="$AT$334" t="n" s="2">
        <v>42.8</v>
      </c>
      <c r="$AU$334" t="n" s="2">
        <v>44.0</v>
      </c>
      <c r="$AV$334" t="n" s="2">
        <v>50.33</v>
      </c>
      <c r="$AW$334" t="n" s="2">
        <v>55.78</v>
      </c>
      <c r="$AX$334" t="n" s="2">
        <v>43.5</v>
      </c>
      <c r="$AY$334" t="n" s="2">
        <v>49.31</v>
      </c>
      <c r="$AZ$334" t="n" s="2">
        <v>52.07</v>
      </c>
      <c r="$BA$334" t="n" s="2">
        <v>47.39</v>
      </c>
      <c r="$BB$334" t="n" s="2">
        <v>57.96</v>
      </c>
      <c r="$BC$334" t="n" s="2">
        <v>50.55</v>
      </c>
      <c r="$BD$334" t="n" s="2">
        <v>45.05</v>
      </c>
      <c r="$BE$334" t="n" s="2">
        <v>38.15</v>
      </c>
      <c r="$BF$334" t="n" s="2">
        <v>50.56</v>
      </c>
      <c r="$BG$334" t="n" s="2">
        <v>46.98</v>
      </c>
      <c r="$BH$334" t="n" s="2">
        <v>42.92</v>
      </c>
      <c r="$BI$334" t="n" s="2">
        <v>39.16</v>
      </c>
      <c r="$BJ$334" t="n" s="2">
        <v>46.36</v>
      </c>
      <c r="$BK$334" t="n" s="2">
        <v>46.22</v>
      </c>
      <c r="$BL$334" t="n" s="2">
        <v>46.95</v>
      </c>
      <c r="$BM$334" t="n" s="2">
        <v>49.03</v>
      </c>
      <c r="$BN$334" t="n" s="2">
        <v>40.26</v>
      </c>
      <c r="$BO$334" t="n" s="2">
        <v>44.46</v>
      </c>
      <c r="$BP$334" t="n" s="2">
        <v>48.75</v>
      </c>
      <c r="$BQ$334" t="n" s="2">
        <v>50.71</v>
      </c>
      <c r="$BR$334" t="n" s="2">
        <v>33.69</v>
      </c>
      <c r="$BS$334" t="n" s="2">
        <v>39.72</v>
      </c>
      <c r="$BT$334" t="n" s="2">
        <v>47.43</v>
      </c>
      <c r="$BU$334" t="n" s="2">
        <v>55.23</v>
      </c>
      <c r="$BV$334" t="n" s="2">
        <v>37.02</v>
      </c>
      <c r="$BW$334" t="n" s="2">
        <v>47.34</v>
      </c>
      <c r="$BX$334" t="n" s="2">
        <v>58.07</v>
      </c>
      <c r="$BY$334" t="n" s="2">
        <v>60.12</v>
      </c>
      <c r="$BZ$334" t="n" s="2">
        <v>59.65</v>
      </c>
      <c r="$CA$334" t="n" s="2">
        <v>58.8</v>
      </c>
      <c r="$CB$334" t="n" s="2">
        <v>59.13</v>
      </c>
      <c r="$CC$334" t="n" s="2">
        <v>58.31</v>
      </c>
      <c r="$CD$334" t="n" s="2">
        <v>61.85</v>
      </c>
      <c r="$CE$334" t="n" s="2">
        <v>58.89</v>
      </c>
      <c r="$CF$334" t="n" s="2">
        <v>58.23</v>
      </c>
      <c r="$CG$334" t="n" s="2">
        <v>48.79</v>
      </c>
      <c r="$CH$334" t="n" s="2">
        <v>62.66</v>
      </c>
      <c r="$CI$334" t="n" s="2">
        <v>59.67</v>
      </c>
      <c r="$CJ$334" t="n" s="2">
        <v>49.57</v>
      </c>
      <c r="$CK$334" t="n" s="2">
        <v>40.07</v>
      </c>
      <c r="$CL$334" t="n" s="2">
        <v>54.1</v>
      </c>
      <c r="$CM$334" t="n" s="2">
        <v>50.37</v>
      </c>
      <c r="$CN$334" t="n" s="2">
        <v>46.53</v>
      </c>
      <c r="$CO$334" t="n" s="2">
        <v>51.82</v>
      </c>
      <c r="$CP$334" t="n" s="2">
        <v>59.69</v>
      </c>
      <c r="$CQ$334" t="n" s="2">
        <v>52.87</v>
      </c>
      <c r="$CR$334" t="n" s="2">
        <v>45.33</v>
      </c>
      <c r="$CS$334" t="n" s="2">
        <v>33.62</v>
      </c>
      <c r="$CT$334" t="n" s="2">
        <v>58.77</v>
      </c>
      <c r="$CU$334" t="n" s="2">
        <v>48.55</v>
      </c>
      <c r="$CV$334" t="n" s="2">
        <v>39.51</v>
      </c>
      <c r="$CW$334" t="n" s="2">
        <v>28.81</v>
      </c>
      <c r="$CX$334" t="n" s="2">
        <v>28.81</v>
      </c>
      <c r="$CY$334" t="n" s="2">
        <v>62.66</v>
      </c>
      <c r="$CZ$334" t="n" s="2">
        <v>42.37</v>
      </c>
      <c r="$DA$334" t="n" s="2">
        <v>45.42</v>
      </c>
      <c r="$DB$334" t="n" s="2">
        <v>39.12</v>
      </c>
      <c r="$DC$334" t="n" s="2">
        <v>48.47</v>
      </c>
      <c r="$DD$334" t="n" s="2">
        <v>47.05</v>
      </c>
      <c r="$DE$334" t="n" s="2">
        <v>48.87</v>
      </c>
    </row>
    <row r="335">
      <c r="$A$335" t="n" s="3">
        <v>43498.0</v>
      </c>
      <c r="$B$335" t="n" s="2">
        <v>62.68</v>
      </c>
      <c r="$C$335" t="n" s="2">
        <v>53.72</v>
      </c>
      <c r="$D$335" t="n" s="2">
        <v>49.94</v>
      </c>
      <c r="$E$335" t="n" s="2">
        <v>44.33</v>
      </c>
      <c r="$F$335" t="n" s="2">
        <v>54.22</v>
      </c>
      <c r="$G$335" t="n" s="2">
        <v>50.62</v>
      </c>
      <c r="$H$335" t="n" s="2">
        <v>48.74</v>
      </c>
      <c r="$I$335" t="n" s="2">
        <v>44.93</v>
      </c>
      <c r="$J$335" t="n" s="2">
        <v>47.92</v>
      </c>
      <c r="$K$335" t="n" s="2">
        <v>43.87</v>
      </c>
      <c r="$L$335" t="n" s="2">
        <v>45.57</v>
      </c>
      <c r="$M$335" t="n" s="2">
        <v>45.87</v>
      </c>
      <c r="$R$335" t="n" s="2">
        <v>43.42</v>
      </c>
      <c r="$S$335" t="n" s="2">
        <v>42.61</v>
      </c>
      <c r="$T$335" t="n" s="2">
        <v>44.6</v>
      </c>
      <c r="$U$335" t="n" s="2">
        <v>43.02</v>
      </c>
      <c r="$V$335" t="n" s="2">
        <v>43.35</v>
      </c>
      <c r="$W$335" t="n" s="2">
        <v>41.75</v>
      </c>
      <c r="$X$335" t="n" s="2">
        <v>46.32</v>
      </c>
      <c r="$Y$335" t="n" s="2">
        <v>45.08</v>
      </c>
      <c r="$Z$335" t="n" s="2">
        <v>39.92</v>
      </c>
      <c r="$AA$335" t="n" s="2">
        <v>38.93</v>
      </c>
      <c r="$AB$335" t="n" s="2">
        <v>42.67</v>
      </c>
      <c r="$AC$335" t="n" s="2">
        <v>49.3</v>
      </c>
      <c r="$AD$335" t="n" s="2">
        <v>40.99</v>
      </c>
      <c r="$AE$335" t="n" s="2">
        <v>45.46</v>
      </c>
      <c r="$AF$335" t="n" s="2">
        <v>43.57</v>
      </c>
      <c r="$AG$335" t="n" s="2">
        <v>49.58</v>
      </c>
      <c r="$AH$335" t="n" s="2">
        <v>39.98</v>
      </c>
      <c r="$AI$335" t="n" s="2">
        <v>47.7</v>
      </c>
      <c r="$AJ$335" t="n" s="2">
        <v>48.2</v>
      </c>
      <c r="$AK$335" t="n" s="2">
        <v>55.85</v>
      </c>
      <c r="$AL$335" t="n" s="2">
        <v>48.23</v>
      </c>
      <c r="$AM$335" t="n" s="2">
        <v>54.42</v>
      </c>
      <c r="$AN$335" t="n" s="2">
        <v>54.13</v>
      </c>
      <c r="$AO$335" t="n" s="2">
        <v>57.73</v>
      </c>
      <c r="$AP$335" t="n" s="2">
        <v>57.61</v>
      </c>
      <c r="$AQ$335" t="n" s="2">
        <v>54.69</v>
      </c>
      <c r="$AR$335" t="n" s="2">
        <v>55.5</v>
      </c>
      <c r="$AS$335" t="n" s="2">
        <v>55.88</v>
      </c>
      <c r="$AT$335" t="n" s="2">
        <v>64.71</v>
      </c>
      <c r="$AU$335" t="n" s="2">
        <v>61.87</v>
      </c>
      <c r="$AV$335" t="n" s="2">
        <v>55.87</v>
      </c>
      <c r="$AW$335" t="n" s="2">
        <v>55.42</v>
      </c>
      <c r="$AX$335" t="n" s="2">
        <v>61.9</v>
      </c>
      <c r="$AY$335" t="n" s="2">
        <v>62.1</v>
      </c>
      <c r="$AZ$335" t="n" s="2">
        <v>60.39</v>
      </c>
      <c r="$BA$335" t="n" s="2">
        <v>55.39</v>
      </c>
      <c r="$BB$335" t="n" s="2">
        <v>60.55</v>
      </c>
      <c r="$BC$335" t="n" s="2">
        <v>56.21</v>
      </c>
      <c r="$BD$335" t="n" s="2">
        <v>55.19</v>
      </c>
      <c r="$BE$335" t="n" s="2">
        <v>48.86</v>
      </c>
      <c r="$BF$335" t="n" s="2">
        <v>57.43</v>
      </c>
      <c r="$BG$335" t="n" s="2">
        <v>54.03</v>
      </c>
      <c r="$BH$335" t="n" s="2">
        <v>48.93</v>
      </c>
      <c r="$BI$335" t="n" s="2">
        <v>42.51</v>
      </c>
      <c r="$BJ$335" t="n" s="2">
        <v>49.27</v>
      </c>
      <c r="$BK$335" t="n" s="2">
        <v>51.23</v>
      </c>
      <c r="$BL$335" t="n" s="2">
        <v>46.79</v>
      </c>
      <c r="$BM$335" t="n" s="2">
        <v>46.28</v>
      </c>
      <c r="$BN$335" t="n" s="2">
        <v>48.28</v>
      </c>
      <c r="$BO$335" t="n" s="2">
        <v>51.06</v>
      </c>
      <c r="$BP$335" t="n" s="2">
        <v>47.99</v>
      </c>
      <c r="$BQ$335" t="n" s="2">
        <v>48.93</v>
      </c>
      <c r="$BR$335" t="n" s="2">
        <v>39.79</v>
      </c>
      <c r="$BS$335" t="n" s="2">
        <v>43.14</v>
      </c>
      <c r="$BT$335" t="n" s="2">
        <v>47.46</v>
      </c>
      <c r="$BU$335" t="n" s="2">
        <v>55.99</v>
      </c>
      <c r="$BV$335" t="n" s="2">
        <v>50.15</v>
      </c>
      <c r="$BW$335" t="n" s="2">
        <v>55.31</v>
      </c>
      <c r="$BX$335" t="n" s="2">
        <v>57.75</v>
      </c>
      <c r="$BY$335" t="n" s="2">
        <v>58.95</v>
      </c>
      <c r="$BZ$335" t="n" s="2">
        <v>61.41</v>
      </c>
      <c r="$CA$335" t="n" s="2">
        <v>56.83</v>
      </c>
      <c r="$CB$335" t="n" s="2">
        <v>56.88</v>
      </c>
      <c r="$CC$335" t="n" s="2">
        <v>53.92</v>
      </c>
      <c r="$CD$335" t="n" s="2">
        <v>58.9</v>
      </c>
      <c r="$CE$335" t="n" s="2">
        <v>57.06</v>
      </c>
      <c r="$CF$335" t="n" s="2">
        <v>53.04</v>
      </c>
      <c r="$CG$335" t="n" s="2">
        <v>41.79</v>
      </c>
      <c r="$CH$335" t="n" s="2">
        <v>58.47</v>
      </c>
      <c r="$CI$335" t="n" s="2">
        <v>52.72</v>
      </c>
      <c r="$CJ$335" t="n" s="2">
        <v>44.08</v>
      </c>
      <c r="$CK$335" t="n" s="2">
        <v>38.41</v>
      </c>
      <c r="$CL$335" t="n" s="2">
        <v>50.23</v>
      </c>
      <c r="$CM$335" t="n" s="2">
        <v>48.59</v>
      </c>
      <c r="$CN$335" t="n" s="2">
        <v>47.41</v>
      </c>
      <c r="$CO$335" t="n" s="2">
        <v>40.56</v>
      </c>
      <c r="$CP$335" t="n" s="2">
        <v>63.73</v>
      </c>
      <c r="$CQ$335" t="n" s="2">
        <v>49.95</v>
      </c>
      <c r="$CR$335" t="n" s="2">
        <v>42.02</v>
      </c>
      <c r="$CS$335" t="n" s="2">
        <v>36.55</v>
      </c>
      <c r="$CT$335" t="n" s="2">
        <v>53.9</v>
      </c>
      <c r="$CU$335" t="n" s="2">
        <v>50.18</v>
      </c>
      <c r="$CV$335" t="n" s="2">
        <v>44.37</v>
      </c>
      <c r="$CW$335" t="n" s="2">
        <v>34.52</v>
      </c>
      <c r="$CX$335" t="n" s="2">
        <v>34.52</v>
      </c>
      <c r="$CY$335" t="n" s="2">
        <v>64.71</v>
      </c>
      <c r="$CZ$335" t="n" s="2">
        <v>46.68</v>
      </c>
      <c r="$DA$335" t="n" s="2">
        <v>50.19</v>
      </c>
      <c r="$DB$335" t="n" s="2">
        <v>46.4</v>
      </c>
      <c r="$DC$335" t="n" s="2">
        <v>53.7</v>
      </c>
      <c r="$DD$335" t="n" s="2">
        <v>53.8</v>
      </c>
      <c r="$DE$335" t="n" s="2">
        <v>47.23</v>
      </c>
    </row>
    <row r="336">
      <c r="$A$336" t="n" s="3">
        <v>43497.0</v>
      </c>
      <c r="$B$336" t="n" s="2">
        <v>53.06</v>
      </c>
      <c r="$C$336" t="n" s="2">
        <v>44.82</v>
      </c>
      <c r="$D$336" t="n" s="2">
        <v>43.15</v>
      </c>
      <c r="$E$336" t="n" s="2">
        <v>41.09</v>
      </c>
      <c r="$F$336" t="n" s="2">
        <v>45.87</v>
      </c>
      <c r="$G$336" t="n" s="2">
        <v>45.02</v>
      </c>
      <c r="$H$336" t="n" s="2">
        <v>43.67</v>
      </c>
      <c r="$I$336" t="n" s="2">
        <v>41.38</v>
      </c>
      <c r="$J$336" t="n" s="2">
        <v>47.22</v>
      </c>
      <c r="$K$336" t="n" s="2">
        <v>42.76</v>
      </c>
      <c r="$L$336" t="n" s="2">
        <v>43.1</v>
      </c>
      <c r="$M$336" t="n" s="2">
        <v>41.2</v>
      </c>
      <c r="$R$336" t="n" s="2">
        <v>41.02</v>
      </c>
      <c r="$S$336" t="n" s="2">
        <v>40.61</v>
      </c>
      <c r="$T$336" t="n" s="2">
        <v>41.07</v>
      </c>
      <c r="$U$336" t="n" s="2">
        <v>41.02</v>
      </c>
      <c r="$V$336" t="n" s="2">
        <v>35.08</v>
      </c>
      <c r="$W$336" t="n" s="2">
        <v>41.01</v>
      </c>
      <c r="$X$336" t="n" s="2">
        <v>44.54</v>
      </c>
      <c r="$Y$336" t="n" s="2">
        <v>47.2</v>
      </c>
      <c r="$Z$336" t="n" s="2">
        <v>41.08</v>
      </c>
      <c r="$AA$336" t="n" s="2">
        <v>41.65</v>
      </c>
      <c r="$AB$336" t="n" s="2">
        <v>44.21</v>
      </c>
      <c r="$AC$336" t="n" s="2">
        <v>50.42</v>
      </c>
      <c r="$AD$336" t="n" s="2">
        <v>31.48</v>
      </c>
      <c r="$AE$336" t="n" s="2">
        <v>43.32</v>
      </c>
      <c r="$AF$336" t="n" s="2">
        <v>52.16</v>
      </c>
      <c r="$AG$336" t="n" s="2">
        <v>63.32</v>
      </c>
      <c r="$AH$336" t="n" s="2">
        <v>41.72</v>
      </c>
      <c r="$AI$336" t="n" s="2">
        <v>48.73</v>
      </c>
      <c r="$AJ$336" t="n" s="2">
        <v>56.19</v>
      </c>
      <c r="$AK$336" t="n" s="2">
        <v>66.09</v>
      </c>
      <c r="$AL$336" t="n" s="2">
        <v>49.42</v>
      </c>
      <c r="$AM$336" t="n" s="2">
        <v>57.06</v>
      </c>
      <c r="$AN$336" t="n" s="2">
        <v>59.58</v>
      </c>
      <c r="$AO$336" t="n" s="2">
        <v>59.41</v>
      </c>
      <c r="$AP$336" t="n" s="2">
        <v>56.04</v>
      </c>
      <c r="$AQ$336" t="n" s="2">
        <v>56.54</v>
      </c>
      <c r="$AR$336" t="n" s="2">
        <v>57.97</v>
      </c>
      <c r="$AS$336" t="n" s="2">
        <v>59.74</v>
      </c>
      <c r="$AT$336" t="n" s="2">
        <v>55.68</v>
      </c>
      <c r="$AU$336" t="n" s="2">
        <v>56.44</v>
      </c>
      <c r="$AV$336" t="n" s="2">
        <v>57.64</v>
      </c>
      <c r="$AW$336" t="n" s="2">
        <v>61.2</v>
      </c>
      <c r="$AX$336" t="n" s="2">
        <v>56.75</v>
      </c>
      <c r="$AY$336" t="n" s="2">
        <v>59.28</v>
      </c>
      <c r="$AZ$336" t="n" s="2">
        <v>60.95</v>
      </c>
      <c r="$BA$336" t="n" s="2">
        <v>60.04</v>
      </c>
      <c r="$BB$336" t="n" s="2">
        <v>59.88</v>
      </c>
      <c r="$BC$336" t="n" s="2">
        <v>59.1</v>
      </c>
      <c r="$BD$336" t="n" s="2">
        <v>59.83</v>
      </c>
      <c r="$BE$336" t="n" s="2">
        <v>60.03</v>
      </c>
      <c r="$BF$336" t="n" s="2">
        <v>64.94</v>
      </c>
      <c r="$BG$336" t="n" s="2">
        <v>64.08</v>
      </c>
      <c r="$BH$336" t="n" s="2">
        <v>62.52</v>
      </c>
      <c r="$BI$336" t="n" s="2">
        <v>60.7</v>
      </c>
      <c r="$BJ$336" t="n" s="2">
        <v>60.64</v>
      </c>
      <c r="$BK$336" t="n" s="2">
        <v>63.27</v>
      </c>
      <c r="$BL$336" t="n" s="2">
        <v>65.82</v>
      </c>
      <c r="$BM$336" t="n" s="2">
        <v>66.28</v>
      </c>
      <c r="$BN$336" t="n" s="2">
        <v>62.11</v>
      </c>
      <c r="$BO$336" t="n" s="2">
        <v>64.52</v>
      </c>
      <c r="$BP$336" t="n" s="2">
        <v>64.85</v>
      </c>
      <c r="$BQ$336" t="n" s="2">
        <v>66.02</v>
      </c>
      <c r="$BR$336" t="n" s="2">
        <v>59.43</v>
      </c>
      <c r="$BS$336" t="n" s="2">
        <v>60.44</v>
      </c>
      <c r="$BT$336" t="n" s="2">
        <v>63.66</v>
      </c>
      <c r="$BU$336" t="n" s="2">
        <v>67.84</v>
      </c>
      <c r="$BV$336" t="n" s="2">
        <v>59.77</v>
      </c>
      <c r="$BW$336" t="n" s="2">
        <v>66.13</v>
      </c>
      <c r="$BX$336" t="n" s="2">
        <v>71.68</v>
      </c>
      <c r="$BY$336" t="n" s="2">
        <v>75.35</v>
      </c>
      <c r="$BZ$336" t="n" s="2">
        <v>73.04</v>
      </c>
      <c r="$CA$336" t="n" s="2">
        <v>70.79</v>
      </c>
      <c r="$CB$336" t="n" s="2">
        <v>69.8</v>
      </c>
      <c r="$CC$336" t="n" s="2">
        <v>67.91</v>
      </c>
      <c r="$CD$336" t="n" s="2">
        <v>72.49</v>
      </c>
      <c r="$CE$336" t="n" s="2">
        <v>67.44</v>
      </c>
      <c r="$CF$336" t="n" s="2">
        <v>63.03</v>
      </c>
      <c r="$CG$336" t="n" s="2">
        <v>59.54</v>
      </c>
      <c r="$CH$336" t="n" s="2">
        <v>68.2</v>
      </c>
      <c r="$CI$336" t="n" s="2">
        <v>64.53</v>
      </c>
      <c r="$CJ$336" t="n" s="2">
        <v>59.84</v>
      </c>
      <c r="$CK$336" t="n" s="2">
        <v>52.2</v>
      </c>
      <c r="$CL$336" t="n" s="2">
        <v>64.02</v>
      </c>
      <c r="$CM$336" t="n" s="2">
        <v>60.1</v>
      </c>
      <c r="$CN$336" t="n" s="2">
        <v>56.18</v>
      </c>
      <c r="$CO$336" t="n" s="2">
        <v>46.91</v>
      </c>
      <c r="$CP$336" t="n" s="2">
        <v>63.19</v>
      </c>
      <c r="$CQ$336" t="n" s="2">
        <v>58.91</v>
      </c>
      <c r="$CR$336" t="n" s="2">
        <v>53.96</v>
      </c>
      <c r="$CS$336" t="n" s="2">
        <v>41.73</v>
      </c>
      <c r="$CT$336" t="n" s="2">
        <v>59.67</v>
      </c>
      <c r="$CU$336" t="n" s="2">
        <v>54.17</v>
      </c>
      <c r="$CV$336" t="n" s="2">
        <v>46.78</v>
      </c>
      <c r="$CW$336" t="n" s="2">
        <v>40.41</v>
      </c>
      <c r="$CX$336" t="n" s="2">
        <v>31.48</v>
      </c>
      <c r="$CY$336" t="n" s="2">
        <v>75.35</v>
      </c>
      <c r="$CZ$336" t="n" s="2">
        <v>48.65</v>
      </c>
      <c r="$DA$336" t="n" s="2">
        <v>55.54</v>
      </c>
      <c r="$DB$336" t="n" s="2">
        <v>45.13</v>
      </c>
      <c r="$DC$336" t="n" s="2">
        <v>62.43</v>
      </c>
      <c r="$DD$336" t="n" s="2">
        <v>61.36</v>
      </c>
      <c r="$DE$336" t="n" s="2">
        <v>55.68</v>
      </c>
    </row>
    <row r="337">
      <c r="$A$337" t="n" s="3">
        <v>43496.0</v>
      </c>
      <c r="$B$337" t="n" s="2">
        <v>50.8</v>
      </c>
      <c r="$C$337" t="n" s="2">
        <v>45.63</v>
      </c>
      <c r="$D$337" t="n" s="2">
        <v>50.04</v>
      </c>
      <c r="$E$337" t="n" s="2">
        <v>46.55</v>
      </c>
      <c r="$F$337" t="n" s="2">
        <v>45.55</v>
      </c>
      <c r="$G$337" t="n" s="2">
        <v>44.75</v>
      </c>
      <c r="$H$337" t="n" s="2">
        <v>47.21</v>
      </c>
      <c r="$I$337" t="n" s="2">
        <v>46.31</v>
      </c>
      <c r="$J$337" t="n" s="2">
        <v>45.31</v>
      </c>
      <c r="$K$337" t="n" s="2">
        <v>45.05</v>
      </c>
      <c r="$L$337" t="n" s="2">
        <v>45.13</v>
      </c>
      <c r="$M$337" t="n" s="2">
        <v>45.21</v>
      </c>
      <c r="$R$337" t="n" s="2">
        <v>43.33</v>
      </c>
      <c r="$S$337" t="n" s="2">
        <v>44.13</v>
      </c>
      <c r="$T$337" t="n" s="2">
        <v>46.22</v>
      </c>
      <c r="$U$337" t="n" s="2">
        <v>50.02</v>
      </c>
      <c r="$V$337" t="n" s="2">
        <v>42.37</v>
      </c>
      <c r="$W$337" t="n" s="2">
        <v>44.7</v>
      </c>
      <c r="$X$337" t="n" s="2">
        <v>45.24</v>
      </c>
      <c r="$Y$337" t="n" s="2">
        <v>48.46</v>
      </c>
      <c r="$Z$337" t="n" s="2">
        <v>42.73</v>
      </c>
      <c r="$AA$337" t="n" s="2">
        <v>46.07</v>
      </c>
      <c r="$AB$337" t="n" s="2">
        <v>49.14</v>
      </c>
      <c r="$AC$337" t="n" s="2">
        <v>58.61</v>
      </c>
      <c r="$AD$337" t="n" s="2">
        <v>35.31</v>
      </c>
      <c r="$AE$337" t="n" s="2">
        <v>53.9</v>
      </c>
      <c r="$AF$337" t="n" s="2">
        <v>67.41</v>
      </c>
      <c r="$AG$337" t="n" s="2">
        <v>74.97</v>
      </c>
      <c r="$AH$337" t="n" s="2">
        <v>59.98</v>
      </c>
      <c r="$AI$337" t="n" s="2">
        <v>71.48</v>
      </c>
      <c r="$AJ$337" t="n" s="2">
        <v>72.06</v>
      </c>
      <c r="$AK$337" t="n" s="2">
        <v>78.28</v>
      </c>
      <c r="$AL$337" t="n" s="2">
        <v>78.28</v>
      </c>
      <c r="$AM$337" t="n" s="2">
        <v>78.92</v>
      </c>
      <c r="$AN$337" t="n" s="2">
        <v>77.12</v>
      </c>
      <c r="$AO$337" t="n" s="2">
        <v>72.01</v>
      </c>
      <c r="$AP$337" t="n" s="2">
        <v>73.3</v>
      </c>
      <c r="$AQ$337" t="n" s="2">
        <v>72.15</v>
      </c>
      <c r="$AR$337" t="n" s="2">
        <v>69.36</v>
      </c>
      <c r="$AS$337" t="n" s="2">
        <v>65.98</v>
      </c>
      <c r="$AT$337" t="n" s="2">
        <v>69.87</v>
      </c>
      <c r="$AU$337" t="n" s="2">
        <v>68.67</v>
      </c>
      <c r="$AV$337" t="n" s="2">
        <v>67.29</v>
      </c>
      <c r="$AW$337" t="n" s="2">
        <v>65.11</v>
      </c>
      <c r="$AX$337" t="n" s="2">
        <v>69.0</v>
      </c>
      <c r="$AY$337" t="n" s="2">
        <v>69.14</v>
      </c>
      <c r="$AZ$337" t="n" s="2">
        <v>65.82</v>
      </c>
      <c r="$BA$337" t="n" s="2">
        <v>64.0</v>
      </c>
      <c r="$BB$337" t="n" s="2">
        <v>66.43</v>
      </c>
      <c r="$BC$337" t="n" s="2">
        <v>62.68</v>
      </c>
      <c r="$BD$337" t="n" s="2">
        <v>64.65</v>
      </c>
      <c r="$BE$337" t="n" s="2">
        <v>64.67</v>
      </c>
      <c r="$BF$337" t="n" s="2">
        <v>64.72</v>
      </c>
      <c r="$BG$337" t="n" s="2">
        <v>65.36</v>
      </c>
      <c r="$BH$337" t="n" s="2">
        <v>64.61</v>
      </c>
      <c r="$BI$337" t="n" s="2">
        <v>62.34</v>
      </c>
      <c r="$BJ$337" t="n" s="2">
        <v>57.43</v>
      </c>
      <c r="$BK$337" t="n" s="2">
        <v>64.03</v>
      </c>
      <c r="$BL$337" t="n" s="2">
        <v>66.26</v>
      </c>
      <c r="$BM$337" t="n" s="2">
        <v>69.34</v>
      </c>
      <c r="$BN$337" t="n" s="2">
        <v>57.46</v>
      </c>
      <c r="$BO$337" t="n" s="2">
        <v>63.47</v>
      </c>
      <c r="$BP$337" t="n" s="2">
        <v>66.47</v>
      </c>
      <c r="$BQ$337" t="n" s="2">
        <v>69.23</v>
      </c>
      <c r="$BR$337" t="n" s="2">
        <v>57.46</v>
      </c>
      <c r="$BS$337" t="n" s="2">
        <v>64.6</v>
      </c>
      <c r="$BT$337" t="n" s="2">
        <v>64.37</v>
      </c>
      <c r="$BU$337" t="n" s="2">
        <v>67.28</v>
      </c>
      <c r="$BV$337" t="n" s="2">
        <v>64.61</v>
      </c>
      <c r="$BW$337" t="n" s="2">
        <v>67.27</v>
      </c>
      <c r="$BX$337" t="n" s="2">
        <v>67.0</v>
      </c>
      <c r="$BY$337" t="n" s="2">
        <v>68.01</v>
      </c>
      <c r="$BZ$337" t="n" s="2">
        <v>69.87</v>
      </c>
      <c r="$CA$337" t="n" s="2">
        <v>67.69</v>
      </c>
      <c r="$CB$337" t="n" s="2">
        <v>66.24</v>
      </c>
      <c r="$CC$337" t="n" s="2">
        <v>64.31</v>
      </c>
      <c r="$CD$337" t="n" s="2">
        <v>72.5</v>
      </c>
      <c r="$CE$337" t="n" s="2">
        <v>65.48</v>
      </c>
      <c r="$CF$337" t="n" s="2">
        <v>60.09</v>
      </c>
      <c r="$CG$337" t="n" s="2">
        <v>50.0</v>
      </c>
      <c r="$CH$337" t="n" s="2">
        <v>72.78</v>
      </c>
      <c r="$CI$337" t="n" s="2">
        <v>62.9</v>
      </c>
      <c r="$CJ$337" t="n" s="2">
        <v>50.48</v>
      </c>
      <c r="$CK$337" t="n" s="2">
        <v>38.25</v>
      </c>
      <c r="$CL$337" t="n" s="2">
        <v>56.84</v>
      </c>
      <c r="$CM$337" t="n" s="2">
        <v>53.37</v>
      </c>
      <c r="$CN$337" t="n" s="2">
        <v>49.66</v>
      </c>
      <c r="$CO$337" t="n" s="2">
        <v>38.18</v>
      </c>
      <c r="$CP$337" t="n" s="2">
        <v>64.32</v>
      </c>
      <c r="$CQ$337" t="n" s="2">
        <v>56.03</v>
      </c>
      <c r="$CR$337" t="n" s="2">
        <v>43.4</v>
      </c>
      <c r="$CS$337" t="n" s="2">
        <v>34.0</v>
      </c>
      <c r="$CT$337" t="n" s="2">
        <v>52.01</v>
      </c>
      <c r="$CU$337" t="n" s="2">
        <v>46.75</v>
      </c>
      <c r="$CV$337" t="n" s="2">
        <v>39.69</v>
      </c>
      <c r="$CW$337" t="n" s="2">
        <v>34.77</v>
      </c>
      <c r="$CX$337" t="n" s="2">
        <v>34.0</v>
      </c>
      <c r="$CY$337" t="n" s="2">
        <v>78.92</v>
      </c>
      <c r="$CZ$337" t="n" s="2">
        <v>50.53</v>
      </c>
      <c r="$DA$337" t="n" s="2">
        <v>58.51</v>
      </c>
      <c r="$DB$337" t="n" s="2">
        <v>51.0</v>
      </c>
      <c r="$DC$337" t="n" s="2">
        <v>66.5</v>
      </c>
      <c r="$DD$337" t="n" s="2">
        <v>65.34</v>
      </c>
      <c r="$DE$337" t="n" s="2">
        <v>49.59</v>
      </c>
    </row>
    <row r="338">
      <c r="$A$338" t="n" s="3">
        <v>43495.0</v>
      </c>
      <c r="$B$338" t="n" s="2">
        <v>53.17</v>
      </c>
      <c r="$C$338" t="n" s="2">
        <v>45.66</v>
      </c>
      <c r="$D$338" t="n" s="2">
        <v>43.72</v>
      </c>
      <c r="$E$338" t="n" s="2">
        <v>38.25</v>
      </c>
      <c r="$F$338" t="n" s="2">
        <v>46.23</v>
      </c>
      <c r="$G$338" t="n" s="2">
        <v>44.58</v>
      </c>
      <c r="$H$338" t="n" s="2">
        <v>48.71</v>
      </c>
      <c r="$I$338" t="n" s="2">
        <v>42.16</v>
      </c>
      <c r="$J$338" t="n" s="2">
        <v>44.66</v>
      </c>
      <c r="$K$338" t="n" s="2">
        <v>41.18</v>
      </c>
      <c r="$L$338" t="n" s="2">
        <v>40.98</v>
      </c>
      <c r="$M$338" t="n" s="2">
        <v>40.86</v>
      </c>
      <c r="$R$338" t="n" s="2">
        <v>40.93</v>
      </c>
      <c r="$S$338" t="n" s="2">
        <v>38.51</v>
      </c>
      <c r="$T$338" t="n" s="2">
        <v>36.54</v>
      </c>
      <c r="$U$338" t="n" s="2">
        <v>38.05</v>
      </c>
      <c r="$V$338" t="n" s="2">
        <v>40.54</v>
      </c>
      <c r="$W$338" t="n" s="2">
        <v>40.13</v>
      </c>
      <c r="$X$338" t="n" s="2">
        <v>40.65</v>
      </c>
      <c r="$Y$338" t="n" s="2">
        <v>42.74</v>
      </c>
      <c r="$Z$338" t="n" s="2">
        <v>41.06</v>
      </c>
      <c r="$AA$338" t="n" s="2">
        <v>43.27</v>
      </c>
      <c r="$AB$338" t="n" s="2">
        <v>44.84</v>
      </c>
      <c r="$AC$338" t="n" s="2">
        <v>51.83</v>
      </c>
      <c r="$AD$338" t="n" s="2">
        <v>24.46</v>
      </c>
      <c r="$AE$338" t="n" s="2">
        <v>43.14</v>
      </c>
      <c r="$AF$338" t="n" s="2">
        <v>60.62</v>
      </c>
      <c r="$AG$338" t="n" s="2">
        <v>71.11</v>
      </c>
      <c r="$AH$338" t="n" s="2">
        <v>52.22</v>
      </c>
      <c r="$AI$338" t="n" s="2">
        <v>65.34</v>
      </c>
      <c r="$AJ$338" t="n" s="2">
        <v>65.86</v>
      </c>
      <c r="$AK$338" t="n" s="2">
        <v>68.27</v>
      </c>
      <c r="$AL$338" t="n" s="2">
        <v>68.17</v>
      </c>
      <c r="$AM$338" t="n" s="2">
        <v>68.67</v>
      </c>
      <c r="$AN$338" t="n" s="2">
        <v>67.45</v>
      </c>
      <c r="$AO$338" t="n" s="2">
        <v>66.45</v>
      </c>
      <c r="$AP$338" t="n" s="2">
        <v>68.49</v>
      </c>
      <c r="$AQ$338" t="n" s="2">
        <v>67.3</v>
      </c>
      <c r="$AR$338" t="n" s="2">
        <v>67.02</v>
      </c>
      <c r="$AS$338" t="n" s="2">
        <v>65.9</v>
      </c>
      <c r="$AT$338" t="n" s="2">
        <v>61.03</v>
      </c>
      <c r="$AU$338" t="n" s="2">
        <v>59.26</v>
      </c>
      <c r="$AV$338" t="n" s="2">
        <v>58.21</v>
      </c>
      <c r="$AW$338" t="n" s="2">
        <v>56.43</v>
      </c>
      <c r="$AX$338" t="n" s="2">
        <v>53.07</v>
      </c>
      <c r="$AY$338" t="n" s="2">
        <v>52.97</v>
      </c>
      <c r="$AZ$338" t="n" s="2">
        <v>53.04</v>
      </c>
      <c r="$BA$338" t="n" s="2">
        <v>43.26</v>
      </c>
      <c r="$BB$338" t="n" s="2">
        <v>57.88</v>
      </c>
      <c r="$BC$338" t="n" s="2">
        <v>51.6</v>
      </c>
      <c r="$BD$338" t="n" s="2">
        <v>48.95</v>
      </c>
      <c r="$BE$338" t="n" s="2">
        <v>46.49</v>
      </c>
      <c r="$BF$338" t="n" s="2">
        <v>56.22</v>
      </c>
      <c r="$BG$338" t="n" s="2">
        <v>50.15</v>
      </c>
      <c r="$BH$338" t="n" s="2">
        <v>48.84</v>
      </c>
      <c r="$BI$338" t="n" s="2">
        <v>44.3</v>
      </c>
      <c r="$BJ$338" t="n" s="2">
        <v>52.46</v>
      </c>
      <c r="$BK$338" t="n" s="2">
        <v>53.57</v>
      </c>
      <c r="$BL$338" t="n" s="2">
        <v>52.43</v>
      </c>
      <c r="$BM$338" t="n" s="2">
        <v>53.62</v>
      </c>
      <c r="$BN$338" t="n" s="2">
        <v>45.19</v>
      </c>
      <c r="$BO$338" t="n" s="2">
        <v>48.29</v>
      </c>
      <c r="$BP$338" t="n" s="2">
        <v>46.42</v>
      </c>
      <c r="$BQ$338" t="n" s="2">
        <v>48.82</v>
      </c>
      <c r="$BR$338" t="n" s="2">
        <v>44.0</v>
      </c>
      <c r="$BS$338" t="n" s="2">
        <v>44.49</v>
      </c>
      <c r="$BT$338" t="n" s="2">
        <v>51.13</v>
      </c>
      <c r="$BU$338" t="n" s="2">
        <v>59.46</v>
      </c>
      <c r="$BV$338" t="n" s="2">
        <v>46.45</v>
      </c>
      <c r="$BW$338" t="n" s="2">
        <v>56.47</v>
      </c>
      <c r="$BX$338" t="n" s="2">
        <v>63.17</v>
      </c>
      <c r="$BY$338" t="n" s="2">
        <v>65.83</v>
      </c>
      <c r="$BZ$338" t="n" s="2">
        <v>63.2</v>
      </c>
      <c r="$CA$338" t="n" s="2">
        <v>60.12</v>
      </c>
      <c r="$CB$338" t="n" s="2">
        <v>59.26</v>
      </c>
      <c r="$CC$338" t="n" s="2">
        <v>55.43</v>
      </c>
      <c r="$CD$338" t="n" s="2">
        <v>65.84</v>
      </c>
      <c r="$CE$338" t="n" s="2">
        <v>58.48</v>
      </c>
      <c r="$CF$338" t="n" s="2">
        <v>50.22</v>
      </c>
      <c r="$CG$338" t="n" s="2">
        <v>43.42</v>
      </c>
      <c r="$CH$338" t="n" s="2">
        <v>60.47</v>
      </c>
      <c r="$CI$338" t="n" s="2">
        <v>50.17</v>
      </c>
      <c r="$CJ$338" t="n" s="2">
        <v>39.94</v>
      </c>
      <c r="$CK$338" t="n" s="2">
        <v>32.03</v>
      </c>
      <c r="$CL$338" t="n" s="2">
        <v>59.71</v>
      </c>
      <c r="$CM$338" t="n" s="2">
        <v>50.45</v>
      </c>
      <c r="$CN$338" t="n" s="2">
        <v>40.74</v>
      </c>
      <c r="$CO$338" t="n" s="2">
        <v>34.43</v>
      </c>
      <c r="$CP$338" t="n" s="2">
        <v>61.6</v>
      </c>
      <c r="$CQ$338" t="n" s="2">
        <v>57.43</v>
      </c>
      <c r="$CR$338" t="n" s="2">
        <v>38.88</v>
      </c>
      <c r="$CS$338" t="n" s="2">
        <v>34.34</v>
      </c>
      <c r="$CT$338" t="n" s="2">
        <v>51.41</v>
      </c>
      <c r="$CU$338" t="n" s="2">
        <v>45.94</v>
      </c>
      <c r="$CV$338" t="n" s="2">
        <v>38.64</v>
      </c>
      <c r="$CW$338" t="n" s="2">
        <v>30.07</v>
      </c>
      <c r="$CX$338" t="n" s="2">
        <v>24.46</v>
      </c>
      <c r="$CY$338" t="n" s="2">
        <v>71.11</v>
      </c>
      <c r="$CZ$338" t="n" s="2">
        <v>45.97</v>
      </c>
      <c r="$DA$338" t="n" s="2">
        <v>50.79</v>
      </c>
      <c r="$DB$338" t="n" s="2">
        <v>46.26</v>
      </c>
      <c r="$DC$338" t="n" s="2">
        <v>55.6</v>
      </c>
      <c r="$DD$338" t="n" s="2">
        <v>51.77</v>
      </c>
      <c r="$DE$338" t="n" s="2">
        <v>45.39</v>
      </c>
    </row>
    <row r="339">
      <c r="$A$339" t="n" s="3">
        <v>43494.0</v>
      </c>
      <c r="$B$339" t="n" s="2">
        <v>61.1</v>
      </c>
      <c r="$C$339" t="n" s="2">
        <v>53.13</v>
      </c>
      <c r="$D$339" t="n" s="2">
        <v>42.08</v>
      </c>
      <c r="$E$339" t="n" s="2">
        <v>36.6</v>
      </c>
      <c r="$F$339" t="n" s="2">
        <v>58.63</v>
      </c>
      <c r="$G$339" t="n" s="2">
        <v>53.14</v>
      </c>
      <c r="$H$339" t="n" s="2">
        <v>49.69</v>
      </c>
      <c r="$I$339" t="n" s="2">
        <v>45.67</v>
      </c>
      <c r="$J$339" t="n" s="2">
        <v>49.55</v>
      </c>
      <c r="$K$339" t="n" s="2">
        <v>45.43</v>
      </c>
      <c r="$L$339" t="n" s="2">
        <v>46.72</v>
      </c>
      <c r="$M$339" t="n" s="2">
        <v>46.94</v>
      </c>
      <c r="$R$339" t="n" s="2">
        <v>44.71</v>
      </c>
      <c r="$S$339" t="n" s="2">
        <v>45.1</v>
      </c>
      <c r="$T$339" t="n" s="2">
        <v>48.09</v>
      </c>
      <c r="$U$339" t="n" s="2">
        <v>49.04</v>
      </c>
      <c r="$V$339" t="n" s="2">
        <v>38.81</v>
      </c>
      <c r="$W$339" t="n" s="2">
        <v>42.28</v>
      </c>
      <c r="$X$339" t="n" s="2">
        <v>52.03</v>
      </c>
      <c r="$Y$339" t="n" s="2">
        <v>56.33</v>
      </c>
      <c r="$Z$339" t="n" s="2">
        <v>39.53</v>
      </c>
      <c r="$AA$339" t="n" s="2">
        <v>42.27</v>
      </c>
      <c r="$AB$339" t="n" s="2">
        <v>53.18</v>
      </c>
      <c r="$AC$339" t="n" s="2">
        <v>62.51</v>
      </c>
      <c r="$AD$339" t="n" s="2">
        <v>28.52</v>
      </c>
      <c r="$AE$339" t="n" s="2">
        <v>50.49</v>
      </c>
      <c r="$AF$339" t="n" s="2">
        <v>70.74</v>
      </c>
      <c r="$AG$339" t="n" s="2">
        <v>74.31</v>
      </c>
      <c r="$AH$339" t="n" s="2">
        <v>56.61</v>
      </c>
      <c r="$AI$339" t="n" s="2">
        <v>67.95</v>
      </c>
      <c r="$AJ$339" t="n" s="2">
        <v>71.26</v>
      </c>
      <c r="$AK$339" t="n" s="2">
        <v>73.07</v>
      </c>
      <c r="$AL$339" t="n" s="2">
        <v>72.82</v>
      </c>
      <c r="$AM$339" t="n" s="2">
        <v>75.72</v>
      </c>
      <c r="$AN$339" t="n" s="2">
        <v>77.94</v>
      </c>
      <c r="$AO$339" t="n" s="2">
        <v>73.8</v>
      </c>
      <c r="$AP$339" t="n" s="2">
        <v>72.54</v>
      </c>
      <c r="$AQ$339" t="n" s="2">
        <v>70.77</v>
      </c>
      <c r="$AR$339" t="n" s="2">
        <v>68.92</v>
      </c>
      <c r="$AS$339" t="n" s="2">
        <v>68.07</v>
      </c>
      <c r="$AT$339" t="n" s="2">
        <v>75.96</v>
      </c>
      <c r="$AU$339" t="n" s="2">
        <v>73.48</v>
      </c>
      <c r="$AV$339" t="n" s="2">
        <v>70.58</v>
      </c>
      <c r="$AW$339" t="n" s="2">
        <v>68.25</v>
      </c>
      <c r="$AX$339" t="n" s="2">
        <v>71.59</v>
      </c>
      <c r="$AY$339" t="n" s="2">
        <v>71.15</v>
      </c>
      <c r="$AZ$339" t="n" s="2">
        <v>68.99</v>
      </c>
      <c r="$BA$339" t="n" s="2">
        <v>67.01</v>
      </c>
      <c r="$BB$339" t="n" s="2">
        <v>70.39</v>
      </c>
      <c r="$BC$339" t="n" s="2">
        <v>65.85</v>
      </c>
      <c r="$BD$339" t="n" s="2">
        <v>63.55</v>
      </c>
      <c r="$BE$339" t="n" s="2">
        <v>61.69</v>
      </c>
      <c r="$BF$339" t="n" s="2">
        <v>66.92</v>
      </c>
      <c r="$BG$339" t="n" s="2">
        <v>66.5</v>
      </c>
      <c r="$BH$339" t="n" s="2">
        <v>65.13</v>
      </c>
      <c r="$BI$339" t="n" s="2">
        <v>61.54</v>
      </c>
      <c r="$BJ$339" t="n" s="2">
        <v>57.82</v>
      </c>
      <c r="$BK$339" t="n" s="2">
        <v>64.03</v>
      </c>
      <c r="$BL$339" t="n" s="2">
        <v>69.93</v>
      </c>
      <c r="$BM$339" t="n" s="2">
        <v>72.74</v>
      </c>
      <c r="$BN$339" t="n" s="2">
        <v>57.05</v>
      </c>
      <c r="$BO$339" t="n" s="2">
        <v>64.55</v>
      </c>
      <c r="$BP$339" t="n" s="2">
        <v>69.66</v>
      </c>
      <c r="$BQ$339" t="n" s="2">
        <v>72.94</v>
      </c>
      <c r="$BR$339" t="n" s="2">
        <v>64.08</v>
      </c>
      <c r="$BS$339" t="n" s="2">
        <v>68.39</v>
      </c>
      <c r="$BT$339" t="n" s="2">
        <v>70.16</v>
      </c>
      <c r="$BU$339" t="n" s="2">
        <v>75.23</v>
      </c>
      <c r="$BV$339" t="n" s="2">
        <v>68.36</v>
      </c>
      <c r="$BW$339" t="n" s="2">
        <v>71.6</v>
      </c>
      <c r="$BX$339" t="n" s="2">
        <v>80.58</v>
      </c>
      <c r="$BY$339" t="n" s="2">
        <v>79.44</v>
      </c>
      <c r="$BZ$339" t="n" s="2">
        <v>80.6</v>
      </c>
      <c r="$CA$339" t="n" s="2">
        <v>76.56</v>
      </c>
      <c r="$CB$339" t="n" s="2">
        <v>74.07</v>
      </c>
      <c r="$CC$339" t="n" s="2">
        <v>70.6</v>
      </c>
      <c r="$CD$339" t="n" s="2">
        <v>76.62</v>
      </c>
      <c r="$CE$339" t="n" s="2">
        <v>69.98</v>
      </c>
      <c r="$CF$339" t="n" s="2">
        <v>68.58</v>
      </c>
      <c r="$CG$339" t="n" s="2">
        <v>63.04</v>
      </c>
      <c r="$CH$339" t="n" s="2">
        <v>77.83</v>
      </c>
      <c r="$CI$339" t="n" s="2">
        <v>69.0</v>
      </c>
      <c r="$CJ$339" t="n" s="2">
        <v>51.51</v>
      </c>
      <c r="$CK$339" t="n" s="2">
        <v>37.67</v>
      </c>
      <c r="$CL$339" t="n" s="2">
        <v>70.67</v>
      </c>
      <c r="$CM$339" t="n" s="2">
        <v>66.65</v>
      </c>
      <c r="$CN$339" t="n" s="2">
        <v>52.33</v>
      </c>
      <c r="$CO$339" t="n" s="2">
        <v>40.56</v>
      </c>
      <c r="$CP$339" t="n" s="2">
        <v>69.6</v>
      </c>
      <c r="$CQ$339" t="n" s="2">
        <v>63.31</v>
      </c>
      <c r="$CR$339" t="n" s="2">
        <v>53.52</v>
      </c>
      <c r="$CS$339" t="n" s="2">
        <v>41.28</v>
      </c>
      <c r="$CT$339" t="n" s="2">
        <v>65.74</v>
      </c>
      <c r="$CU$339" t="n" s="2">
        <v>57.96</v>
      </c>
      <c r="$CV$339" t="n" s="2">
        <v>45.31</v>
      </c>
      <c r="$CW$339" t="n" s="2">
        <v>38.87</v>
      </c>
      <c r="$CX$339" t="n" s="2">
        <v>28.52</v>
      </c>
      <c r="$CY$339" t="n" s="2">
        <v>80.6</v>
      </c>
      <c r="$CZ$339" t="n" s="2">
        <v>53.28</v>
      </c>
      <c r="$DA$339" t="n" s="2">
        <v>61.59</v>
      </c>
      <c r="$DB$339" t="n" s="2">
        <v>51.73</v>
      </c>
      <c r="$DC$339" t="n" s="2">
        <v>69.91</v>
      </c>
      <c r="$DD$339" t="n" s="2">
        <v>67.39</v>
      </c>
      <c r="$DE$339" t="n" s="2">
        <v>56.36</v>
      </c>
    </row>
    <row r="340">
      <c r="$A$340" t="n" s="3">
        <v>43493.0</v>
      </c>
      <c r="$B$340" t="n" s="2">
        <v>53.74</v>
      </c>
      <c r="$C$340" t="n" s="2">
        <v>44.66</v>
      </c>
      <c r="$D$340" t="n" s="2">
        <v>37.51</v>
      </c>
      <c r="$E$340" t="n" s="2">
        <v>34.46</v>
      </c>
      <c r="$F$340" t="n" s="2">
        <v>43.97</v>
      </c>
      <c r="$G$340" t="n" s="2">
        <v>40.78</v>
      </c>
      <c r="$H$340" t="n" s="2">
        <v>40.08</v>
      </c>
      <c r="$I$340" t="n" s="2">
        <v>40.05</v>
      </c>
      <c r="$J$340" t="n" s="2">
        <v>38.61</v>
      </c>
      <c r="$K$340" t="n" s="2">
        <v>37.67</v>
      </c>
      <c r="$L$340" t="n" s="2">
        <v>38.16</v>
      </c>
      <c r="$M$340" t="n" s="2">
        <v>37.25</v>
      </c>
      <c r="$R$340" t="n" s="2">
        <v>29.07</v>
      </c>
      <c r="$S$340" t="n" s="2">
        <v>29.87</v>
      </c>
      <c r="$T$340" t="n" s="2">
        <v>33.79</v>
      </c>
      <c r="$U$340" t="n" s="2">
        <v>40.0</v>
      </c>
      <c r="$V$340" t="n" s="2">
        <v>27.27</v>
      </c>
      <c r="$W$340" t="n" s="2">
        <v>29.25</v>
      </c>
      <c r="$X$340" t="n" s="2">
        <v>37.44</v>
      </c>
      <c r="$Y$340" t="n" s="2">
        <v>46.8</v>
      </c>
      <c r="$Z$340" t="n" s="2">
        <v>33.86</v>
      </c>
      <c r="$AA$340" t="n" s="2">
        <v>40.01</v>
      </c>
      <c r="$AB$340" t="n" s="2">
        <v>43.11</v>
      </c>
      <c r="$AC$340" t="n" s="2">
        <v>45.42</v>
      </c>
      <c r="$AD$340" t="n" s="2">
        <v>24.65</v>
      </c>
      <c r="$AE$340" t="n" s="2">
        <v>44.65</v>
      </c>
      <c r="$AF$340" t="n" s="2">
        <v>61.79</v>
      </c>
      <c r="$AG$340" t="n" s="2">
        <v>64.0</v>
      </c>
      <c r="$AH$340" t="n" s="2">
        <v>52.11</v>
      </c>
      <c r="$AI$340" t="n" s="2">
        <v>61.91</v>
      </c>
      <c r="$AJ$340" t="n" s="2">
        <v>63.91</v>
      </c>
      <c r="$AK$340" t="n" s="2">
        <v>63.98</v>
      </c>
      <c r="$AL$340" t="n" s="2">
        <v>65.63</v>
      </c>
      <c r="$AM$340" t="n" s="2">
        <v>67.52</v>
      </c>
      <c r="$AN$340" t="n" s="2">
        <v>67.54</v>
      </c>
      <c r="$AO$340" t="n" s="2">
        <v>65.41</v>
      </c>
      <c r="$AP$340" t="n" s="2">
        <v>66.45</v>
      </c>
      <c r="$AQ$340" t="n" s="2">
        <v>64.75</v>
      </c>
      <c r="$AR$340" t="n" s="2">
        <v>64.79</v>
      </c>
      <c r="$AS$340" t="n" s="2">
        <v>62.62</v>
      </c>
      <c r="$AT$340" t="n" s="2">
        <v>63.88</v>
      </c>
      <c r="$AU$340" t="n" s="2">
        <v>62.14</v>
      </c>
      <c r="$AV$340" t="n" s="2">
        <v>61.07</v>
      </c>
      <c r="$AW$340" t="n" s="2">
        <v>61.34</v>
      </c>
      <c r="$AX$340" t="n" s="2">
        <v>57.49</v>
      </c>
      <c r="$AY$340" t="n" s="2">
        <v>57.6</v>
      </c>
      <c r="$AZ$340" t="n" s="2">
        <v>58.69</v>
      </c>
      <c r="$BA$340" t="n" s="2">
        <v>54.87</v>
      </c>
      <c r="$BB$340" t="n" s="2">
        <v>60.04</v>
      </c>
      <c r="$BC$340" t="n" s="2">
        <v>54.73</v>
      </c>
      <c r="$BD$340" t="n" s="2">
        <v>53.83</v>
      </c>
      <c r="$BE$340" t="n" s="2">
        <v>52.24</v>
      </c>
      <c r="$BF$340" t="n" s="2">
        <v>56.41</v>
      </c>
      <c r="$BG$340" t="n" s="2">
        <v>54.91</v>
      </c>
      <c r="$BH$340" t="n" s="2">
        <v>51.73</v>
      </c>
      <c r="$BI$340" t="n" s="2">
        <v>45.09</v>
      </c>
      <c r="$BJ$340" t="n" s="2">
        <v>48.8</v>
      </c>
      <c r="$BK$340" t="n" s="2">
        <v>48.68</v>
      </c>
      <c r="$BL$340" t="n" s="2">
        <v>51.44</v>
      </c>
      <c r="$BM$340" t="n" s="2">
        <v>48.65</v>
      </c>
      <c r="$BN$340" t="n" s="2">
        <v>47.88</v>
      </c>
      <c r="$BO$340" t="n" s="2">
        <v>47.64</v>
      </c>
      <c r="$BP$340" t="n" s="2">
        <v>48.44</v>
      </c>
      <c r="$BQ$340" t="n" s="2">
        <v>47.34</v>
      </c>
      <c r="$BR$340" t="n" s="2">
        <v>43.21</v>
      </c>
      <c r="$BS$340" t="n" s="2">
        <v>43.29</v>
      </c>
      <c r="$BT$340" t="n" s="2">
        <v>48.9</v>
      </c>
      <c r="$BU$340" t="n" s="2">
        <v>58.51</v>
      </c>
      <c r="$BV$340" t="n" s="2">
        <v>45.24</v>
      </c>
      <c r="$BW$340" t="n" s="2">
        <v>57.3</v>
      </c>
      <c r="$BX$340" t="n" s="2">
        <v>61.28</v>
      </c>
      <c r="$BY$340" t="n" s="2">
        <v>61.96</v>
      </c>
      <c r="$BZ$340" t="n" s="2">
        <v>61.33</v>
      </c>
      <c r="$CA$340" t="n" s="2">
        <v>60.93</v>
      </c>
      <c r="$CB$340" t="n" s="2">
        <v>60.37</v>
      </c>
      <c r="$CC$340" t="n" s="2">
        <v>55.66</v>
      </c>
      <c r="$CD$340" t="n" s="2">
        <v>62.63</v>
      </c>
      <c r="$CE$340" t="n" s="2">
        <v>60.22</v>
      </c>
      <c r="$CF$340" t="n" s="2">
        <v>48.17</v>
      </c>
      <c r="$CG$340" t="n" s="2">
        <v>41.64</v>
      </c>
      <c r="$CH$340" t="n" s="2">
        <v>63.97</v>
      </c>
      <c r="$CI$340" t="n" s="2">
        <v>49.84</v>
      </c>
      <c r="$CJ$340" t="n" s="2">
        <v>45.02</v>
      </c>
      <c r="$CK$340" t="n" s="2">
        <v>32.38</v>
      </c>
      <c r="$CL$340" t="n" s="2">
        <v>61.31</v>
      </c>
      <c r="$CM$340" t="n" s="2">
        <v>53.56</v>
      </c>
      <c r="$CN$340" t="n" s="2">
        <v>43.49</v>
      </c>
      <c r="$CO$340" t="n" s="2">
        <v>33.13</v>
      </c>
      <c r="$CP$340" t="n" s="2">
        <v>65.16</v>
      </c>
      <c r="$CQ$340" t="n" s="2">
        <v>55.69</v>
      </c>
      <c r="$CR$340" t="n" s="2">
        <v>43.08</v>
      </c>
      <c r="$CS$340" t="n" s="2">
        <v>28.21</v>
      </c>
      <c r="$CT$340" t="n" s="2">
        <v>58.84</v>
      </c>
      <c r="$CU$340" t="n" s="2">
        <v>51.95</v>
      </c>
      <c r="$CV$340" t="n" s="2">
        <v>41.71</v>
      </c>
      <c r="$CW$340" t="n" s="2">
        <v>29.7</v>
      </c>
      <c r="$CX$340" t="n" s="2">
        <v>24.65</v>
      </c>
      <c r="$CY$340" t="n" s="2">
        <v>67.54</v>
      </c>
      <c r="$CZ$340" t="n" s="2">
        <v>44.1</v>
      </c>
      <c r="$DA$340" t="n" s="2">
        <v>50.07</v>
      </c>
      <c r="$DB$340" t="n" s="2">
        <v>42.49</v>
      </c>
      <c r="$DC$340" t="n" s="2">
        <v>56.05</v>
      </c>
      <c r="$DD$340" t="n" s="2">
        <v>53.96</v>
      </c>
      <c r="$DE$340" t="n" s="2">
        <v>47.32</v>
      </c>
    </row>
    <row r="341">
      <c r="$A$341" t="n" s="3">
        <v>43492.0</v>
      </c>
      <c r="$B$341" t="n" s="2">
        <v>46.43</v>
      </c>
      <c r="$C$341" t="n" s="2">
        <v>34.82</v>
      </c>
      <c r="$D$341" t="n" s="2">
        <v>27.04</v>
      </c>
      <c r="$E$341" t="n" s="2">
        <v>15.51</v>
      </c>
      <c r="$F$341" t="n" s="2">
        <v>44.16</v>
      </c>
      <c r="$G$341" t="n" s="2">
        <v>32.99</v>
      </c>
      <c r="$H$341" t="n" s="2">
        <v>20.7</v>
      </c>
      <c r="$I$341" t="n" s="2">
        <v>12.31</v>
      </c>
      <c r="$J$341" t="n" s="2">
        <v>32.97</v>
      </c>
      <c r="$K$341" t="n" s="2">
        <v>23.41</v>
      </c>
      <c r="$L$341" t="n" s="2">
        <v>19.03</v>
      </c>
      <c r="$M$341" t="n" s="2">
        <v>20.03</v>
      </c>
      <c r="$R$341" t="n" s="2">
        <v>28.22</v>
      </c>
      <c r="$S$341" t="n" s="2">
        <v>22.74</v>
      </c>
      <c r="$T$341" t="n" s="2">
        <v>17.92</v>
      </c>
      <c r="$U$341" t="n" s="2">
        <v>16.43</v>
      </c>
      <c r="$V$341" t="n" s="2">
        <v>16.94</v>
      </c>
      <c r="$W$341" t="n" s="2">
        <v>14.94</v>
      </c>
      <c r="$X$341" t="n" s="2">
        <v>16.29</v>
      </c>
      <c r="$Y$341" t="n" s="2">
        <v>14.71</v>
      </c>
      <c r="$Z$341" t="n" s="2">
        <v>28.07</v>
      </c>
      <c r="$AA$341" t="n" s="2">
        <v>23.44</v>
      </c>
      <c r="$AB$341" t="n" s="2">
        <v>22.72</v>
      </c>
      <c r="$AC$341" t="n" s="2">
        <v>18.96</v>
      </c>
      <c r="$AD$341" t="n" s="2">
        <v>-1.98</v>
      </c>
      <c r="$AE$341" t="n" s="2">
        <v>0.04</v>
      </c>
      <c r="$AF$341" t="n" s="2">
        <v>7.95</v>
      </c>
      <c r="$AG$341" t="n" s="2">
        <v>16.81</v>
      </c>
      <c r="$AH$341" t="n" s="2">
        <v>11.98</v>
      </c>
      <c r="$AI$341" t="n" s="2">
        <v>19.47</v>
      </c>
      <c r="$AJ$341" t="n" s="2">
        <v>37.23</v>
      </c>
      <c r="$AK$341" t="n" s="2">
        <v>41.32</v>
      </c>
      <c r="$AL$341" t="n" s="2">
        <v>19.04</v>
      </c>
      <c r="$AM$341" t="n" s="2">
        <v>25.21</v>
      </c>
      <c r="$AN$341" t="n" s="2">
        <v>34.96</v>
      </c>
      <c r="$AO$341" t="n" s="2">
        <v>42.91</v>
      </c>
      <c r="$AP$341" t="n" s="2">
        <v>22.0</v>
      </c>
      <c r="$AQ$341" t="n" s="2">
        <v>29.17</v>
      </c>
      <c r="$AR$341" t="n" s="2">
        <v>38.43</v>
      </c>
      <c r="$AS$341" t="n" s="2">
        <v>43.58</v>
      </c>
      <c r="$AT$341" t="n" s="2">
        <v>34.25</v>
      </c>
      <c r="$AU$341" t="n" s="2">
        <v>38.39</v>
      </c>
      <c r="$AV$341" t="n" s="2">
        <v>45.13</v>
      </c>
      <c r="$AW$341" t="n" s="2">
        <v>47.67</v>
      </c>
      <c r="$AX$341" t="n" s="2">
        <v>37.3</v>
      </c>
      <c r="$AY$341" t="n" s="2">
        <v>42.79</v>
      </c>
      <c r="$AZ$341" t="n" s="2">
        <v>57.27</v>
      </c>
      <c r="$BA$341" t="n" s="2">
        <v>52.15</v>
      </c>
      <c r="$BB$341" t="n" s="2">
        <v>58.71</v>
      </c>
      <c r="$BC$341" t="n" s="2">
        <v>54.01</v>
      </c>
      <c r="$BD$341" t="n" s="2">
        <v>47.27</v>
      </c>
      <c r="$BE$341" t="n" s="2">
        <v>40.72</v>
      </c>
      <c r="$BF$341" t="n" s="2">
        <v>44.76</v>
      </c>
      <c r="$BG$341" t="n" s="2">
        <v>43.63</v>
      </c>
      <c r="$BH$341" t="n" s="2">
        <v>42.53</v>
      </c>
      <c r="$BI$341" t="n" s="2">
        <v>40.73</v>
      </c>
      <c r="$BJ$341" t="n" s="2">
        <v>37.53</v>
      </c>
      <c r="$BK$341" t="n" s="2">
        <v>41.47</v>
      </c>
      <c r="$BL$341" t="n" s="2">
        <v>43.6</v>
      </c>
      <c r="$BM$341" t="n" s="2">
        <v>44.2</v>
      </c>
      <c r="$BN$341" t="n" s="2">
        <v>33.69</v>
      </c>
      <c r="$BO$341" t="n" s="2">
        <v>36.0</v>
      </c>
      <c r="$BP$341" t="n" s="2">
        <v>43.02</v>
      </c>
      <c r="$BQ$341" t="n" s="2">
        <v>45.96</v>
      </c>
      <c r="$BR$341" t="n" s="2">
        <v>38.45</v>
      </c>
      <c r="$BS$341" t="n" s="2">
        <v>40.29</v>
      </c>
      <c r="$BT$341" t="n" s="2">
        <v>43.17</v>
      </c>
      <c r="$BU$341" t="n" s="2">
        <v>47.27</v>
      </c>
      <c r="$BV$341" t="n" s="2">
        <v>44.08</v>
      </c>
      <c r="$BW$341" t="n" s="2">
        <v>53.65</v>
      </c>
      <c r="$BX$341" t="n" s="2">
        <v>55.24</v>
      </c>
      <c r="$BY$341" t="n" s="2">
        <v>56.03</v>
      </c>
      <c r="$BZ$341" t="n" s="2">
        <v>54.55</v>
      </c>
      <c r="$CA$341" t="n" s="2">
        <v>54.7</v>
      </c>
      <c r="$CB$341" t="n" s="2">
        <v>54.73</v>
      </c>
      <c r="$CC$341" t="n" s="2">
        <v>54.07</v>
      </c>
      <c r="$CD$341" t="n" s="2">
        <v>58.2</v>
      </c>
      <c r="$CE$341" t="n" s="2">
        <v>55.51</v>
      </c>
      <c r="$CF$341" t="n" s="2">
        <v>52.67</v>
      </c>
      <c r="$CG$341" t="n" s="2">
        <v>45.01</v>
      </c>
      <c r="$CH$341" t="n" s="2">
        <v>56.43</v>
      </c>
      <c r="$CI$341" t="n" s="2">
        <v>54.9</v>
      </c>
      <c r="$CJ$341" t="n" s="2">
        <v>44.71</v>
      </c>
      <c r="$CK$341" t="n" s="2">
        <v>40.1</v>
      </c>
      <c r="$CL$341" t="n" s="2">
        <v>53.28</v>
      </c>
      <c r="$CM$341" t="n" s="2">
        <v>47.83</v>
      </c>
      <c r="$CN$341" t="n" s="2">
        <v>43.36</v>
      </c>
      <c r="$CO$341" t="n" s="2">
        <v>44.61</v>
      </c>
      <c r="$CP$341" t="n" s="2">
        <v>56.0</v>
      </c>
      <c r="$CQ$341" t="n" s="2">
        <v>50.86</v>
      </c>
      <c r="$CR$341" t="n" s="2">
        <v>44.3</v>
      </c>
      <c r="$CS$341" t="n" s="2">
        <v>40.35</v>
      </c>
      <c r="$CT$341" t="n" s="2">
        <v>61.73</v>
      </c>
      <c r="$CU$341" t="n" s="2">
        <v>53.59</v>
      </c>
      <c r="$CV$341" t="n" s="2">
        <v>41.83</v>
      </c>
      <c r="$CW$341" t="n" s="2">
        <v>35.65</v>
      </c>
      <c r="$CX$341" t="n" s="2">
        <v>-1.98</v>
      </c>
      <c r="$CY$341" t="n" s="2">
        <v>61.73</v>
      </c>
      <c r="$CZ$341" t="n" s="2">
        <v>30.69</v>
      </c>
      <c r="$DA$341" t="n" s="2">
        <v>37.38</v>
      </c>
      <c r="$DB$341" t="n" s="2">
        <v>21.99</v>
      </c>
      <c r="$DC$341" t="n" s="2">
        <v>44.08</v>
      </c>
      <c r="$DD$341" t="n" s="2">
        <v>43.87</v>
      </c>
      <c r="$DE$341" t="n" s="2">
        <v>48.1</v>
      </c>
    </row>
    <row r="342">
      <c r="$A$342" t="n" s="3">
        <v>43491.0</v>
      </c>
      <c r="$B$342" t="n" s="2">
        <v>61.61</v>
      </c>
      <c r="$C$342" t="n" s="2">
        <v>49.92</v>
      </c>
      <c r="$D$342" t="n" s="2">
        <v>40.5</v>
      </c>
      <c r="$E$342" t="n" s="2">
        <v>31.6</v>
      </c>
      <c r="$F$342" t="n" s="2">
        <v>55.63</v>
      </c>
      <c r="$G$342" t="n" s="2">
        <v>45.99</v>
      </c>
      <c r="$H$342" t="n" s="2">
        <v>37.47</v>
      </c>
      <c r="$I$342" t="n" s="2">
        <v>31.5</v>
      </c>
      <c r="$J$342" t="n" s="2">
        <v>48.04</v>
      </c>
      <c r="$K$342" t="n" s="2">
        <v>39.75</v>
      </c>
      <c r="$L$342" t="n" s="2">
        <v>38.07</v>
      </c>
      <c r="$M$342" t="n" s="2">
        <v>35.64</v>
      </c>
      <c r="$R$342" t="n" s="2">
        <v>42.91</v>
      </c>
      <c r="$S$342" t="n" s="2">
        <v>40.51</v>
      </c>
      <c r="$T$342" t="n" s="2">
        <v>38.59</v>
      </c>
      <c r="$U$342" t="n" s="2">
        <v>38.54</v>
      </c>
      <c r="$V$342" t="n" s="2">
        <v>36.02</v>
      </c>
      <c r="$W$342" t="n" s="2">
        <v>37.39</v>
      </c>
      <c r="$X$342" t="n" s="2">
        <v>39.39</v>
      </c>
      <c r="$Y$342" t="n" s="2">
        <v>41.67</v>
      </c>
      <c r="$Z$342" t="n" s="2">
        <v>39.13</v>
      </c>
      <c r="$AA$342" t="n" s="2">
        <v>39.34</v>
      </c>
      <c r="$AB$342" t="n" s="2">
        <v>41.17</v>
      </c>
      <c r="$AC$342" t="n" s="2">
        <v>41.55</v>
      </c>
      <c r="$AD$342" t="n" s="2">
        <v>29.73</v>
      </c>
      <c r="$AE$342" t="n" s="2">
        <v>34.58</v>
      </c>
      <c r="$AF$342" t="n" s="2">
        <v>43.17</v>
      </c>
      <c r="$AG$342" t="n" s="2">
        <v>50.13</v>
      </c>
      <c r="$AH$342" t="n" s="2">
        <v>41.62</v>
      </c>
      <c r="$AI$342" t="n" s="2">
        <v>41.69</v>
      </c>
      <c r="$AJ$342" t="n" s="2">
        <v>44.1</v>
      </c>
      <c r="$AK$342" t="n" s="2">
        <v>50.13</v>
      </c>
      <c r="$AL$342" t="n" s="2">
        <v>36.08</v>
      </c>
      <c r="$AM$342" t="n" s="2">
        <v>45.66</v>
      </c>
      <c r="$AN$342" t="n" s="2">
        <v>58.85</v>
      </c>
      <c r="$AO$342" t="n" s="2">
        <v>69.18</v>
      </c>
      <c r="$AP$342" t="n" s="2">
        <v>40.12</v>
      </c>
      <c r="$AQ$342" t="n" s="2">
        <v>51.19</v>
      </c>
      <c r="$AR$342" t="n" s="2">
        <v>57.56</v>
      </c>
      <c r="$AS$342" t="n" s="2">
        <v>65.06</v>
      </c>
      <c r="$AT$342" t="n" s="2">
        <v>51.41</v>
      </c>
      <c r="$AU$342" t="n" s="2">
        <v>55.37</v>
      </c>
      <c r="$AV$342" t="n" s="2">
        <v>57.7</v>
      </c>
      <c r="$AW$342" t="n" s="2">
        <v>63.23</v>
      </c>
      <c r="$AX$342" t="n" s="2">
        <v>54.35</v>
      </c>
      <c r="$AY$342" t="n" s="2">
        <v>57.6</v>
      </c>
      <c r="$AZ$342" t="n" s="2">
        <v>61.38</v>
      </c>
      <c r="$BA$342" t="n" s="2">
        <v>64.19</v>
      </c>
      <c r="$BB$342" t="n" s="2">
        <v>61.81</v>
      </c>
      <c r="$BC$342" t="n" s="2">
        <v>60.74</v>
      </c>
      <c r="$BD$342" t="n" s="2">
        <v>59.75</v>
      </c>
      <c r="$BE$342" t="n" s="2">
        <v>55.21</v>
      </c>
      <c r="$BF$342" t="n" s="2">
        <v>60.31</v>
      </c>
      <c r="$BG$342" t="n" s="2">
        <v>55.87</v>
      </c>
      <c r="$BH$342" t="n" s="2">
        <v>55.69</v>
      </c>
      <c r="$BI$342" t="n" s="2">
        <v>54.11</v>
      </c>
      <c r="$BJ$342" t="n" s="2">
        <v>57.97</v>
      </c>
      <c r="$BK$342" t="n" s="2">
        <v>55.02</v>
      </c>
      <c r="$BL$342" t="n" s="2">
        <v>52.15</v>
      </c>
      <c r="$BM$342" t="n" s="2">
        <v>51.28</v>
      </c>
      <c r="$BN$342" t="n" s="2">
        <v>51.27</v>
      </c>
      <c r="$BO$342" t="n" s="2">
        <v>55.11</v>
      </c>
      <c r="$BP$342" t="n" s="2">
        <v>52.05</v>
      </c>
      <c r="$BQ$342" t="n" s="2">
        <v>53.19</v>
      </c>
      <c r="$BR$342" t="n" s="2">
        <v>44.31</v>
      </c>
      <c r="$BS$342" t="n" s="2">
        <v>45.77</v>
      </c>
      <c r="$BT$342" t="n" s="2">
        <v>54.31</v>
      </c>
      <c r="$BU$342" t="n" s="2">
        <v>57.94</v>
      </c>
      <c r="$BV$342" t="n" s="2">
        <v>47.84</v>
      </c>
      <c r="$BW$342" t="n" s="2">
        <v>54.62</v>
      </c>
      <c r="$BX$342" t="n" s="2">
        <v>62.61</v>
      </c>
      <c r="$BY$342" t="n" s="2">
        <v>63.75</v>
      </c>
      <c r="$BZ$342" t="n" s="2">
        <v>66.9</v>
      </c>
      <c r="$CA$342" t="n" s="2">
        <v>62.3</v>
      </c>
      <c r="$CB$342" t="n" s="2">
        <v>54.99</v>
      </c>
      <c r="$CC$342" t="n" s="2">
        <v>49.91</v>
      </c>
      <c r="$CD$342" t="n" s="2">
        <v>65.94</v>
      </c>
      <c r="$CE$342" t="n" s="2">
        <v>55.01</v>
      </c>
      <c r="$CF$342" t="n" s="2">
        <v>49.12</v>
      </c>
      <c r="$CG$342" t="n" s="2">
        <v>32.08</v>
      </c>
      <c r="$CH$342" t="n" s="2">
        <v>67.78</v>
      </c>
      <c r="$CI$342" t="n" s="2">
        <v>50.93</v>
      </c>
      <c r="$CJ$342" t="n" s="2">
        <v>29.65</v>
      </c>
      <c r="$CK$342" t="n" s="2">
        <v>22.48</v>
      </c>
      <c r="$CL$342" t="n" s="2">
        <v>55.62</v>
      </c>
      <c r="$CM$342" t="n" s="2">
        <v>43.87</v>
      </c>
      <c r="$CN$342" t="n" s="2">
        <v>38.03</v>
      </c>
      <c r="$CO$342" t="n" s="2">
        <v>33.25</v>
      </c>
      <c r="$CP$342" t="n" s="2">
        <v>58.77</v>
      </c>
      <c r="$CQ$342" t="n" s="2">
        <v>50.14</v>
      </c>
      <c r="$CR$342" t="n" s="2">
        <v>29.39</v>
      </c>
      <c r="$CS$342" t="n" s="2">
        <v>28.73</v>
      </c>
      <c r="$CT$342" t="n" s="2">
        <v>57.19</v>
      </c>
      <c r="$CU$342" t="n" s="2">
        <v>49.02</v>
      </c>
      <c r="$CV$342" t="n" s="2">
        <v>27.28</v>
      </c>
      <c r="$CW$342" t="n" s="2">
        <v>15.02</v>
      </c>
      <c r="$CX$342" t="n" s="2">
        <v>15.02</v>
      </c>
      <c r="$CY$342" t="n" s="2">
        <v>69.18</v>
      </c>
      <c r="$CZ$342" t="n" s="2">
        <v>41.34</v>
      </c>
      <c r="$DA$342" t="n" s="2">
        <v>48.25</v>
      </c>
      <c r="$DB$342" t="n" s="2">
        <v>41.47</v>
      </c>
      <c r="$DC$342" t="n" s="2">
        <v>55.16</v>
      </c>
      <c r="$DD$342" t="n" s="2">
        <v>56.53</v>
      </c>
      <c r="$DE$342" t="n" s="2">
        <v>41.07</v>
      </c>
    </row>
    <row r="343">
      <c r="$A$343" t="n" s="3">
        <v>43490.0</v>
      </c>
      <c r="$B$343" t="n" s="2">
        <v>75.92</v>
      </c>
      <c r="$C$343" t="n" s="2">
        <v>66.5</v>
      </c>
      <c r="$D$343" t="n" s="2">
        <v>61.34</v>
      </c>
      <c r="$E$343" t="n" s="2">
        <v>48.82</v>
      </c>
      <c r="$F$343" t="n" s="2">
        <v>69.72</v>
      </c>
      <c r="$G$343" t="n" s="2">
        <v>64.99</v>
      </c>
      <c r="$H$343" t="n" s="2">
        <v>56.05</v>
      </c>
      <c r="$I$343" t="n" s="2">
        <v>49.06</v>
      </c>
      <c r="$J$343" t="n" s="2">
        <v>62.9</v>
      </c>
      <c r="$K$343" t="n" s="2">
        <v>55.75</v>
      </c>
      <c r="$L$343" t="n" s="2">
        <v>54.06</v>
      </c>
      <c r="$M$343" t="n" s="2">
        <v>50.08</v>
      </c>
      <c r="$R$343" t="n" s="2">
        <v>49.07</v>
      </c>
      <c r="$S$343" t="n" s="2">
        <v>53.12</v>
      </c>
      <c r="$T$343" t="n" s="2">
        <v>50.09</v>
      </c>
      <c r="$U$343" t="n" s="2">
        <v>52.58</v>
      </c>
      <c r="$V$343" t="n" s="2">
        <v>47.33</v>
      </c>
      <c r="$W$343" t="n" s="2">
        <v>50.05</v>
      </c>
      <c r="$X$343" t="n" s="2">
        <v>60.3</v>
      </c>
      <c r="$Y$343" t="n" s="2">
        <v>65.95</v>
      </c>
      <c r="$Z$343" t="n" s="2">
        <v>44.38</v>
      </c>
      <c r="$AA$343" t="n" s="2">
        <v>53.94</v>
      </c>
      <c r="$AB$343" t="n" s="2">
        <v>69.71</v>
      </c>
      <c r="$AC$343" t="n" s="2">
        <v>83.01</v>
      </c>
      <c r="$AD$343" t="n" s="2">
        <v>38.95</v>
      </c>
      <c r="$AE$343" t="n" s="2">
        <v>61.93</v>
      </c>
      <c r="$AF$343" t="n" s="2">
        <v>87.27</v>
      </c>
      <c r="$AG$343" t="n" s="2">
        <v>128.02</v>
      </c>
      <c r="$AH$343" t="n" s="2">
        <v>69.46</v>
      </c>
      <c r="$AI$343" t="n" s="2">
        <v>80.83</v>
      </c>
      <c r="$AJ$343" t="n" s="2">
        <v>92.57</v>
      </c>
      <c r="$AK$343" t="n" s="2">
        <v>110.75</v>
      </c>
      <c r="$AL$343" t="n" s="2">
        <v>97.87</v>
      </c>
      <c r="$AM$343" t="n" s="2">
        <v>98.7</v>
      </c>
      <c r="$AN$343" t="n" s="2">
        <v>99.01</v>
      </c>
      <c r="$AO$343" t="n" s="2">
        <v>88.97</v>
      </c>
      <c r="$AP$343" t="n" s="2">
        <v>107.04</v>
      </c>
      <c r="$AQ$343" t="n" s="2">
        <v>97.42</v>
      </c>
      <c r="$AR$343" t="n" s="2">
        <v>92.31</v>
      </c>
      <c r="$AS$343" t="n" s="2">
        <v>83.53</v>
      </c>
      <c r="$AT$343" t="n" s="2">
        <v>91.99</v>
      </c>
      <c r="$AU$343" t="n" s="2">
        <v>87.76</v>
      </c>
      <c r="$AV$343" t="n" s="2">
        <v>83.02</v>
      </c>
      <c r="$AW$343" t="n" s="2">
        <v>75.53</v>
      </c>
      <c r="$AX$343" t="n" s="2">
        <v>83.92</v>
      </c>
      <c r="$AY$343" t="n" s="2">
        <v>82.54</v>
      </c>
      <c r="$AZ$343" t="n" s="2">
        <v>78.85</v>
      </c>
      <c r="$BA$343" t="n" s="2">
        <v>69.81</v>
      </c>
      <c r="$BB$343" t="n" s="2">
        <v>78.74</v>
      </c>
      <c r="$BC$343" t="n" s="2">
        <v>74.04</v>
      </c>
      <c r="$BD$343" t="n" s="2">
        <v>71.81</v>
      </c>
      <c r="$BE$343" t="n" s="2">
        <v>66.99</v>
      </c>
      <c r="$BF$343" t="n" s="2">
        <v>77.91</v>
      </c>
      <c r="$BG$343" t="n" s="2">
        <v>72.25</v>
      </c>
      <c r="$BH$343" t="n" s="2">
        <v>71.01</v>
      </c>
      <c r="$BI$343" t="n" s="2">
        <v>60.96</v>
      </c>
      <c r="$BJ$343" t="n" s="2">
        <v>69.78</v>
      </c>
      <c r="$BK$343" t="n" s="2">
        <v>69.75</v>
      </c>
      <c r="$BL$343" t="n" s="2">
        <v>69.71</v>
      </c>
      <c r="$BM$343" t="n" s="2">
        <v>66.59</v>
      </c>
      <c r="$BN$343" t="n" s="2">
        <v>67.24</v>
      </c>
      <c r="$BO$343" t="n" s="2">
        <v>66.88</v>
      </c>
      <c r="$BP$343" t="n" s="2">
        <v>67.57</v>
      </c>
      <c r="$BQ$343" t="n" s="2">
        <v>65.71</v>
      </c>
      <c r="$BR$343" t="n" s="2">
        <v>65.11</v>
      </c>
      <c r="$BS$343" t="n" s="2">
        <v>62.68</v>
      </c>
      <c r="$BT$343" t="n" s="2">
        <v>67.39</v>
      </c>
      <c r="$BU$343" t="n" s="2">
        <v>68.45</v>
      </c>
      <c r="$BV$343" t="n" s="2">
        <v>69.03</v>
      </c>
      <c r="$BW$343" t="n" s="2">
        <v>72.49</v>
      </c>
      <c r="$BX$343" t="n" s="2">
        <v>74.24</v>
      </c>
      <c r="$BY$343" t="n" s="2">
        <v>71.27</v>
      </c>
      <c r="$BZ$343" t="n" s="2">
        <v>85.56</v>
      </c>
      <c r="$CA$343" t="n" s="2">
        <v>73.43</v>
      </c>
      <c r="$CB$343" t="n" s="2">
        <v>68.51</v>
      </c>
      <c r="$CC$343" t="n" s="2">
        <v>56.7</v>
      </c>
      <c r="$CD$343" t="n" s="2">
        <v>81.76</v>
      </c>
      <c r="$CE$343" t="n" s="2">
        <v>66.11</v>
      </c>
      <c r="$CF$343" t="n" s="2">
        <v>48.79</v>
      </c>
      <c r="$CG$343" t="n" s="2">
        <v>44.61</v>
      </c>
      <c r="$CH$343" t="n" s="2">
        <v>73.76</v>
      </c>
      <c r="$CI$343" t="n" s="2">
        <v>58.89</v>
      </c>
      <c r="$CJ$343" t="n" s="2">
        <v>46.02</v>
      </c>
      <c r="$CK$343" t="n" s="2">
        <v>34.15</v>
      </c>
      <c r="$CL$343" t="n" s="2">
        <v>71.17</v>
      </c>
      <c r="$CM$343" t="n" s="2">
        <v>69.09</v>
      </c>
      <c r="$CN$343" t="n" s="2">
        <v>44.74</v>
      </c>
      <c r="$CO$343" t="n" s="2">
        <v>30.3</v>
      </c>
      <c r="$CP$343" t="n" s="2">
        <v>69.74</v>
      </c>
      <c r="$CQ$343" t="n" s="2">
        <v>59.22</v>
      </c>
      <c r="$CR$343" t="n" s="2">
        <v>41.48</v>
      </c>
      <c r="$CS$343" t="n" s="2">
        <v>39.43</v>
      </c>
      <c r="$CT$343" t="n" s="2">
        <v>69.74</v>
      </c>
      <c r="$CU$343" t="n" s="2">
        <v>58.74</v>
      </c>
      <c r="$CV$343" t="n" s="2">
        <v>41.21</v>
      </c>
      <c r="$CW$343" t="n" s="2">
        <v>26.37</v>
      </c>
      <c r="$CX$343" t="n" s="2">
        <v>26.37</v>
      </c>
      <c r="$CY$343" t="n" s="2">
        <v>128.02</v>
      </c>
      <c r="$CZ$343" t="n" s="2">
        <v>60.39</v>
      </c>
      <c r="$DA$343" t="n" s="2">
        <v>67.81</v>
      </c>
      <c r="$DB$343" t="n" s="2">
        <v>64.52</v>
      </c>
      <c r="$DC$343" t="n" s="2">
        <v>75.24</v>
      </c>
      <c r="$DD$343" t="n" s="2">
        <v>73.77</v>
      </c>
      <c r="$DE$343" t="n" s="2">
        <v>52.13</v>
      </c>
    </row>
    <row r="344">
      <c r="$A$344" t="n" s="3">
        <v>43489.0</v>
      </c>
      <c r="$B$344" t="n" s="2">
        <v>72.7</v>
      </c>
      <c r="$C$344" t="n" s="2">
        <v>72.09</v>
      </c>
      <c r="$D$344" t="n" s="2">
        <v>62.01</v>
      </c>
      <c r="$E$344" t="n" s="2">
        <v>53.97</v>
      </c>
      <c r="$F$344" t="n" s="2">
        <v>68.18</v>
      </c>
      <c r="$G$344" t="n" s="2">
        <v>65.94</v>
      </c>
      <c r="$H$344" t="n" s="2">
        <v>60.04</v>
      </c>
      <c r="$I$344" t="n" s="2">
        <v>54.71</v>
      </c>
      <c r="$J$344" t="n" s="2">
        <v>63.11</v>
      </c>
      <c r="$K$344" t="n" s="2">
        <v>57.96</v>
      </c>
      <c r="$L$344" t="n" s="2">
        <v>57.94</v>
      </c>
      <c r="$M$344" t="n" s="2">
        <v>60.25</v>
      </c>
      <c r="$R$344" t="n" s="2">
        <v>55.44</v>
      </c>
      <c r="$S$344" t="n" s="2">
        <v>65.5</v>
      </c>
      <c r="$T$344" t="n" s="2">
        <v>63.3</v>
      </c>
      <c r="$U$344" t="n" s="2">
        <v>60.08</v>
      </c>
      <c r="$V$344" t="n" s="2">
        <v>46.61</v>
      </c>
      <c r="$W$344" t="n" s="2">
        <v>51.84</v>
      </c>
      <c r="$X$344" t="n" s="2">
        <v>65.1</v>
      </c>
      <c r="$Y$344" t="n" s="2">
        <v>71.14</v>
      </c>
      <c r="$Z$344" t="n" s="2">
        <v>45.76</v>
      </c>
      <c r="$AA$344" t="n" s="2">
        <v>54.0</v>
      </c>
      <c r="$AB$344" t="n" s="2">
        <v>73.33</v>
      </c>
      <c r="$AC$344" t="n" s="2">
        <v>96.11</v>
      </c>
      <c r="$AD$344" t="n" s="2">
        <v>56.85</v>
      </c>
      <c r="$AE$344" t="n" s="2">
        <v>73.93</v>
      </c>
      <c r="$AF$344" t="n" s="2">
        <v>108.92</v>
      </c>
      <c r="$AG$344" t="n" s="2">
        <v>164.23</v>
      </c>
      <c r="$AH$344" t="n" s="2">
        <v>75.08</v>
      </c>
      <c r="$AI$344" t="n" s="2">
        <v>100.02</v>
      </c>
      <c r="$AJ$344" t="n" s="2">
        <v>107.72</v>
      </c>
      <c r="$AK$344" t="n" s="2">
        <v>129.56</v>
      </c>
      <c r="$AL$344" t="n" s="2">
        <v>119.34</v>
      </c>
      <c r="$AM$344" t="n" s="2">
        <v>119.91</v>
      </c>
      <c r="$AN$344" t="n" s="2">
        <v>118.04</v>
      </c>
      <c r="$AO$344" t="n" s="2">
        <v>110.48</v>
      </c>
      <c r="$AP$344" t="n" s="2">
        <v>119.96</v>
      </c>
      <c r="$AQ$344" t="n" s="2">
        <v>116.63</v>
      </c>
      <c r="$AR$344" t="n" s="2">
        <v>114.83</v>
      </c>
      <c r="$AS$344" t="n" s="2">
        <v>107.45</v>
      </c>
      <c r="$AT$344" t="n" s="2">
        <v>118.07</v>
      </c>
      <c r="$AU$344" t="n" s="2">
        <v>110.46</v>
      </c>
      <c r="$AV$344" t="n" s="2">
        <v>105.94</v>
      </c>
      <c r="$AW$344" t="n" s="2">
        <v>102.7</v>
      </c>
      <c r="$AX$344" t="n" s="2">
        <v>109.44</v>
      </c>
      <c r="$AY$344" t="n" s="2">
        <v>110.15</v>
      </c>
      <c r="$AZ$344" t="n" s="2">
        <v>109.06</v>
      </c>
      <c r="$BA$344" t="n" s="2">
        <v>99.23</v>
      </c>
      <c r="$BB$344" t="n" s="2">
        <v>103.96</v>
      </c>
      <c r="$BC$344" t="n" s="2">
        <v>98.8</v>
      </c>
      <c r="$BD$344" t="n" s="2">
        <v>99.8</v>
      </c>
      <c r="$BE$344" t="n" s="2">
        <v>98.69</v>
      </c>
      <c r="$BF$344" t="n" s="2">
        <v>99.31</v>
      </c>
      <c r="$BG$344" t="n" s="2">
        <v>98.03</v>
      </c>
      <c r="$BH$344" t="n" s="2">
        <v>93.89</v>
      </c>
      <c r="$BI$344" t="n" s="2">
        <v>86.36</v>
      </c>
      <c r="$BJ$344" t="n" s="2">
        <v>85.56</v>
      </c>
      <c r="$BK$344" t="n" s="2">
        <v>93.87</v>
      </c>
      <c r="$BL$344" t="n" s="2">
        <v>95.79</v>
      </c>
      <c r="$BM$344" t="n" s="2">
        <v>100.06</v>
      </c>
      <c r="$BN$344" t="n" s="2">
        <v>85.32</v>
      </c>
      <c r="$BO$344" t="n" s="2">
        <v>94.4</v>
      </c>
      <c r="$BP$344" t="n" s="2">
        <v>96.69</v>
      </c>
      <c r="$BQ$344" t="n" s="2">
        <v>97.57</v>
      </c>
      <c r="$BR$344" t="n" s="2">
        <v>87.59</v>
      </c>
      <c r="$BS$344" t="n" s="2">
        <v>95.07</v>
      </c>
      <c r="$BT$344" t="n" s="2">
        <v>100.3</v>
      </c>
      <c r="$BU$344" t="n" s="2">
        <v>105.02</v>
      </c>
      <c r="$BV$344" t="n" s="2">
        <v>98.41</v>
      </c>
      <c r="$BW$344" t="n" s="2">
        <v>111.73</v>
      </c>
      <c r="$BX$344" t="n" s="2">
        <v>117.05</v>
      </c>
      <c r="$BY$344" t="n" s="2">
        <v>124.74</v>
      </c>
      <c r="$BZ$344" t="n" s="2">
        <v>140.95</v>
      </c>
      <c r="$CA$344" t="n" s="2">
        <v>120.91</v>
      </c>
      <c r="$CB$344" t="n" s="2">
        <v>119.69</v>
      </c>
      <c r="$CC$344" t="n" s="2">
        <v>125.14</v>
      </c>
      <c r="$CD$344" t="n" s="2">
        <v>118.34</v>
      </c>
      <c r="$CE$344" t="n" s="2">
        <v>106.0</v>
      </c>
      <c r="$CF$344" t="n" s="2">
        <v>99.84</v>
      </c>
      <c r="$CG$344" t="n" s="2">
        <v>86.89</v>
      </c>
      <c r="$CH$344" t="n" s="2">
        <v>122.36</v>
      </c>
      <c r="$CI$344" t="n" s="2">
        <v>94.75</v>
      </c>
      <c r="$CJ$344" t="n" s="2">
        <v>81.51</v>
      </c>
      <c r="$CK$344" t="n" s="2">
        <v>69.06</v>
      </c>
      <c r="$CL$344" t="n" s="2">
        <v>109.7</v>
      </c>
      <c r="$CM$344" t="n" s="2">
        <v>86.07</v>
      </c>
      <c r="$CN$344" t="n" s="2">
        <v>71.22</v>
      </c>
      <c r="$CO$344" t="n" s="2">
        <v>62.84</v>
      </c>
      <c r="$CP$344" t="n" s="2">
        <v>90.07</v>
      </c>
      <c r="$CQ$344" t="n" s="2">
        <v>77.93</v>
      </c>
      <c r="$CR$344" t="n" s="2">
        <v>68.2</v>
      </c>
      <c r="$CS$344" t="n" s="2">
        <v>51.52</v>
      </c>
      <c r="$CT$344" t="n" s="2">
        <v>90.26</v>
      </c>
      <c r="$CU$344" t="n" s="2">
        <v>73.48</v>
      </c>
      <c r="$CV$344" t="n" s="2">
        <v>60.16</v>
      </c>
      <c r="$CW$344" t="n" s="2">
        <v>47.51</v>
      </c>
      <c r="$CX$344" t="n" s="2">
        <v>45.76</v>
      </c>
      <c r="$CY$344" t="n" s="2">
        <v>164.23</v>
      </c>
      <c r="$CZ$344" t="n" s="2">
        <v>74.38</v>
      </c>
      <c r="$DA$344" t="n" s="2">
        <v>90.08</v>
      </c>
      <c r="$DB$344" t="n" s="2">
        <v>72.29</v>
      </c>
      <c r="$DC$344" t="n" s="2">
        <v>105.78</v>
      </c>
      <c r="$DD$344" t="n" s="2">
        <v>99.71</v>
      </c>
      <c r="$DE$344" t="n" s="2">
        <v>78.54</v>
      </c>
    </row>
    <row r="345">
      <c r="$A$345" t="n" s="3">
        <v>43488.0</v>
      </c>
      <c r="$B$345" t="n" s="2">
        <v>57.75</v>
      </c>
      <c r="$C$345" t="n" s="2">
        <v>52.76</v>
      </c>
      <c r="$D$345" t="n" s="2">
        <v>49.12</v>
      </c>
      <c r="$E$345" t="n" s="2">
        <v>41.06</v>
      </c>
      <c r="$F$345" t="n" s="2">
        <v>55.52</v>
      </c>
      <c r="$G$345" t="n" s="2">
        <v>48.78</v>
      </c>
      <c r="$H$345" t="n" s="2">
        <v>48.72</v>
      </c>
      <c r="$I$345" t="n" s="2">
        <v>45.37</v>
      </c>
      <c r="$J$345" t="n" s="2">
        <v>41.83</v>
      </c>
      <c r="$K$345" t="n" s="2">
        <v>40.82</v>
      </c>
      <c r="$L$345" t="n" s="2">
        <v>42.43</v>
      </c>
      <c r="$M$345" t="n" s="2">
        <v>45.19</v>
      </c>
      <c r="$R$345" t="n" s="2">
        <v>31.75</v>
      </c>
      <c r="$S$345" t="n" s="2">
        <v>31.66</v>
      </c>
      <c r="$T$345" t="n" s="2">
        <v>35.99</v>
      </c>
      <c r="$U$345" t="n" s="2">
        <v>40.64</v>
      </c>
      <c r="$V$345" t="n" s="2">
        <v>29.75</v>
      </c>
      <c r="$W$345" t="n" s="2">
        <v>37.32</v>
      </c>
      <c r="$X$345" t="n" s="2">
        <v>44.05</v>
      </c>
      <c r="$Y$345" t="n" s="2">
        <v>52.26</v>
      </c>
      <c r="$Z$345" t="n" s="2">
        <v>43.65</v>
      </c>
      <c r="$AA$345" t="n" s="2">
        <v>48.79</v>
      </c>
      <c r="$AB$345" t="n" s="2">
        <v>52.86</v>
      </c>
      <c r="$AC$345" t="n" s="2">
        <v>67.7</v>
      </c>
      <c r="$AD$345" t="n" s="2">
        <v>35.99</v>
      </c>
      <c r="$AE$345" t="n" s="2">
        <v>57.86</v>
      </c>
      <c r="$AF$345" t="n" s="2">
        <v>76.45</v>
      </c>
      <c r="$AG$345" t="n" s="2">
        <v>100.07</v>
      </c>
      <c r="$AH$345" t="n" s="2">
        <v>70.0</v>
      </c>
      <c r="$AI$345" t="n" s="2">
        <v>81.93</v>
      </c>
      <c r="$AJ$345" t="n" s="2">
        <v>88.34</v>
      </c>
      <c r="$AK$345" t="n" s="2">
        <v>100.04</v>
      </c>
      <c r="$AL$345" t="n" s="2">
        <v>95.93</v>
      </c>
      <c r="$AM$345" t="n" s="2">
        <v>98.38</v>
      </c>
      <c r="$AN$345" t="n" s="2">
        <v>98.52</v>
      </c>
      <c r="$AO$345" t="n" s="2">
        <v>95.12</v>
      </c>
      <c r="$AP$345" t="n" s="2">
        <v>97.35</v>
      </c>
      <c r="$AQ$345" t="n" s="2">
        <v>94.03</v>
      </c>
      <c r="$AR$345" t="n" s="2">
        <v>98.41</v>
      </c>
      <c r="$AS$345" t="n" s="2">
        <v>94.55</v>
      </c>
      <c r="$AT$345" t="n" s="2">
        <v>97.02</v>
      </c>
      <c r="$AU$345" t="n" s="2">
        <v>91.54</v>
      </c>
      <c r="$AV$345" t="n" s="2">
        <v>90.12</v>
      </c>
      <c r="$AW$345" t="n" s="2">
        <v>87.77</v>
      </c>
      <c r="$AX$345" t="n" s="2">
        <v>92.15</v>
      </c>
      <c r="$AY$345" t="n" s="2">
        <v>93.02</v>
      </c>
      <c r="$AZ$345" t="n" s="2">
        <v>92.25</v>
      </c>
      <c r="$BA$345" t="n" s="2">
        <v>85.15</v>
      </c>
      <c r="$BB$345" t="n" s="2">
        <v>88.29</v>
      </c>
      <c r="$BC$345" t="n" s="2">
        <v>82.73</v>
      </c>
      <c r="$BD$345" t="n" s="2">
        <v>85.03</v>
      </c>
      <c r="$BE$345" t="n" s="2">
        <v>86.3</v>
      </c>
      <c r="$BF$345" t="n" s="2">
        <v>88.56</v>
      </c>
      <c r="$BG$345" t="n" s="2">
        <v>85.98</v>
      </c>
      <c r="$BH$345" t="n" s="2">
        <v>81.8</v>
      </c>
      <c r="$BI$345" t="n" s="2">
        <v>76.48</v>
      </c>
      <c r="$BJ$345" t="n" s="2">
        <v>77.24</v>
      </c>
      <c r="$BK$345" t="n" s="2">
        <v>82.42</v>
      </c>
      <c r="$BL$345" t="n" s="2">
        <v>86.82</v>
      </c>
      <c r="$BM$345" t="n" s="2">
        <v>90.18</v>
      </c>
      <c r="$BN$345" t="n" s="2">
        <v>85.02</v>
      </c>
      <c r="$BO$345" t="n" s="2">
        <v>89.87</v>
      </c>
      <c r="$BP$345" t="n" s="2">
        <v>91.33</v>
      </c>
      <c r="$BQ$345" t="n" s="2">
        <v>90.64</v>
      </c>
      <c r="$BR$345" t="n" s="2">
        <v>82.64</v>
      </c>
      <c r="$BS$345" t="n" s="2">
        <v>85.02</v>
      </c>
      <c r="$BT$345" t="n" s="2">
        <v>90.02</v>
      </c>
      <c r="$BU$345" t="n" s="2">
        <v>92.67</v>
      </c>
      <c r="$BV$345" t="n" s="2">
        <v>86.35</v>
      </c>
      <c r="$BW$345" t="n" s="2">
        <v>92.14</v>
      </c>
      <c r="$BX$345" t="n" s="2">
        <v>95.05</v>
      </c>
      <c r="$BY$345" t="n" s="2">
        <v>100.01</v>
      </c>
      <c r="$BZ$345" t="n" s="2">
        <v>100.01</v>
      </c>
      <c r="$CA$345" t="n" s="2">
        <v>97.14</v>
      </c>
      <c r="$CB$345" t="n" s="2">
        <v>94.47</v>
      </c>
      <c r="$CC$345" t="n" s="2">
        <v>93.49</v>
      </c>
      <c r="$CD$345" t="n" s="2">
        <v>97.01</v>
      </c>
      <c r="$CE$345" t="n" s="2">
        <v>91.38</v>
      </c>
      <c r="$CF$345" t="n" s="2">
        <v>90.5</v>
      </c>
      <c r="$CG$345" t="n" s="2">
        <v>86.52</v>
      </c>
      <c r="$CH$345" t="n" s="2">
        <v>107.97</v>
      </c>
      <c r="$CI$345" t="n" s="2">
        <v>83.07</v>
      </c>
      <c r="$CJ$345" t="n" s="2">
        <v>69.88</v>
      </c>
      <c r="$CK$345" t="n" s="2">
        <v>65.15</v>
      </c>
      <c r="$CL$345" t="n" s="2">
        <v>84.07</v>
      </c>
      <c r="$CM$345" t="n" s="2">
        <v>74.5</v>
      </c>
      <c r="$CN$345" t="n" s="2">
        <v>68.71</v>
      </c>
      <c r="$CO$345" t="n" s="2">
        <v>60.02</v>
      </c>
      <c r="$CP$345" t="n" s="2">
        <v>80.54</v>
      </c>
      <c r="$CQ$345" t="n" s="2">
        <v>73.91</v>
      </c>
      <c r="$CR$345" t="n" s="2">
        <v>60.44</v>
      </c>
      <c r="$CS$345" t="n" s="2">
        <v>42.31</v>
      </c>
      <c r="$CT$345" t="n" s="2">
        <v>72.99</v>
      </c>
      <c r="$CU$345" t="n" s="2">
        <v>70.39</v>
      </c>
      <c r="$CV$345" t="n" s="2">
        <v>55.28</v>
      </c>
      <c r="$CW$345" t="n" s="2">
        <v>43.23</v>
      </c>
      <c r="$CX$345" t="n" s="2">
        <v>29.75</v>
      </c>
      <c r="$CY$345" t="n" s="2">
        <v>107.97</v>
      </c>
      <c r="$CZ$345" t="n" s="2">
        <v>58.52</v>
      </c>
      <c r="$DA$345" t="n" s="2">
        <v>74.51</v>
      </c>
      <c r="$DB$345" t="n" s="2">
        <v>53.01</v>
      </c>
      <c r="$DC$345" t="n" s="2">
        <v>90.51</v>
      </c>
      <c r="$DD$345" t="n" s="2">
        <v>87.4</v>
      </c>
      <c r="$DE$345" t="n" s="2">
        <v>69.53</v>
      </c>
    </row>
    <row r="346">
      <c r="$A$346" t="n" s="3">
        <v>43487.0</v>
      </c>
      <c r="$B$346" t="n" s="2">
        <v>67.34</v>
      </c>
      <c r="$C$346" t="n" s="2">
        <v>60.05</v>
      </c>
      <c r="$D$346" t="n" s="2">
        <v>54.42</v>
      </c>
      <c r="$E$346" t="n" s="2">
        <v>48.81</v>
      </c>
      <c r="$F$346" t="n" s="2">
        <v>63.03</v>
      </c>
      <c r="$G$346" t="n" s="2">
        <v>62.16</v>
      </c>
      <c r="$H$346" t="n" s="2">
        <v>54.37</v>
      </c>
      <c r="$I$346" t="n" s="2">
        <v>50.1</v>
      </c>
      <c r="$J$346" t="n" s="2">
        <v>58.69</v>
      </c>
      <c r="$K$346" t="n" s="2">
        <v>56.37</v>
      </c>
      <c r="$L$346" t="n" s="2">
        <v>53.66</v>
      </c>
      <c r="$M$346" t="n" s="2">
        <v>53.98</v>
      </c>
      <c r="$R$346" t="n" s="2">
        <v>56.3</v>
      </c>
      <c r="$S$346" t="n" s="2">
        <v>54.07</v>
      </c>
      <c r="$T$346" t="n" s="2">
        <v>53.52</v>
      </c>
      <c r="$U$346" t="n" s="2">
        <v>54.72</v>
      </c>
      <c r="$V$346" t="n" s="2">
        <v>48.06</v>
      </c>
      <c r="$W$346" t="n" s="2">
        <v>52.1</v>
      </c>
      <c r="$X$346" t="n" s="2">
        <v>56.38</v>
      </c>
      <c r="$Y$346" t="n" s="2">
        <v>58.6</v>
      </c>
      <c r="$Z$346" t="n" s="2">
        <v>48.64</v>
      </c>
      <c r="$AA$346" t="n" s="2">
        <v>55.26</v>
      </c>
      <c r="$AB$346" t="n" s="2">
        <v>54.59</v>
      </c>
      <c r="$AC$346" t="n" s="2">
        <v>62.13</v>
      </c>
      <c r="$AD$346" t="n" s="2">
        <v>32.9</v>
      </c>
      <c r="$AE$346" t="n" s="2">
        <v>60.23</v>
      </c>
      <c r="$AF$346" t="n" s="2">
        <v>73.0</v>
      </c>
      <c r="$AG$346" t="n" s="2">
        <v>83.91</v>
      </c>
      <c r="$AH$346" t="n" s="2">
        <v>69.95</v>
      </c>
      <c r="$AI$346" t="n" s="2">
        <v>77.32</v>
      </c>
      <c r="$AJ$346" t="n" s="2">
        <v>80.61</v>
      </c>
      <c r="$AK$346" t="n" s="2">
        <v>84.6</v>
      </c>
      <c r="$AL$346" t="n" s="2">
        <v>87.03</v>
      </c>
      <c r="$AM$346" t="n" s="2">
        <v>89.07</v>
      </c>
      <c r="$AN$346" t="n" s="2">
        <v>82.62</v>
      </c>
      <c r="$AO$346" t="n" s="2">
        <v>76.26</v>
      </c>
      <c r="$AP$346" t="n" s="2">
        <v>85.11</v>
      </c>
      <c r="$AQ$346" t="n" s="2">
        <v>78.25</v>
      </c>
      <c r="$AR$346" t="n" s="2">
        <v>76.15</v>
      </c>
      <c r="$AS$346" t="n" s="2">
        <v>68.07</v>
      </c>
      <c r="$AT$346" t="n" s="2">
        <v>83.29</v>
      </c>
      <c r="$AU$346" t="n" s="2">
        <v>77.17</v>
      </c>
      <c r="$AV$346" t="n" s="2">
        <v>71.39</v>
      </c>
      <c r="$AW$346" t="n" s="2">
        <v>65.99</v>
      </c>
      <c r="$AX$346" t="n" s="2">
        <v>73.16</v>
      </c>
      <c r="$AY$346" t="n" s="2">
        <v>72.14</v>
      </c>
      <c r="$AZ$346" t="n" s="2">
        <v>69.56</v>
      </c>
      <c r="$BA$346" t="n" s="2">
        <v>61.05</v>
      </c>
      <c r="$BB$346" t="n" s="2">
        <v>69.83</v>
      </c>
      <c r="$BC$346" t="n" s="2">
        <v>62.85</v>
      </c>
      <c r="$BD$346" t="n" s="2">
        <v>59.72</v>
      </c>
      <c r="$BE$346" t="n" s="2">
        <v>56.98</v>
      </c>
      <c r="$BF$346" t="n" s="2">
        <v>63.34</v>
      </c>
      <c r="$BG$346" t="n" s="2">
        <v>62.12</v>
      </c>
      <c r="$BH$346" t="n" s="2">
        <v>59.3</v>
      </c>
      <c r="$BI$346" t="n" s="2">
        <v>55.02</v>
      </c>
      <c r="$BJ$346" t="n" s="2">
        <v>51.71</v>
      </c>
      <c r="$BK$346" t="n" s="2">
        <v>57.81</v>
      </c>
      <c r="$BL$346" t="n" s="2">
        <v>65.52</v>
      </c>
      <c r="$BM$346" t="n" s="2">
        <v>70.74</v>
      </c>
      <c r="$BN$346" t="n" s="2">
        <v>56.22</v>
      </c>
      <c r="$BO$346" t="n" s="2">
        <v>62.45</v>
      </c>
      <c r="$BP$346" t="n" s="2">
        <v>70.43</v>
      </c>
      <c r="$BQ$346" t="n" s="2">
        <v>72.66</v>
      </c>
      <c r="$BR$346" t="n" s="2">
        <v>59.91</v>
      </c>
      <c r="$BS$346" t="n" s="2">
        <v>66.09</v>
      </c>
      <c r="$BT$346" t="n" s="2">
        <v>72.42</v>
      </c>
      <c r="$BU$346" t="n" s="2">
        <v>73.92</v>
      </c>
      <c r="$BV$346" t="n" s="2">
        <v>70.83</v>
      </c>
      <c r="$BW$346" t="n" s="2">
        <v>78.85</v>
      </c>
      <c r="$BX$346" t="n" s="2">
        <v>82.98</v>
      </c>
      <c r="$BY$346" t="n" s="2">
        <v>84.0</v>
      </c>
      <c r="$BZ$346" t="n" s="2">
        <v>80.18</v>
      </c>
      <c r="$CA$346" t="n" s="2">
        <v>76.91</v>
      </c>
      <c r="$CB$346" t="n" s="2">
        <v>74.38</v>
      </c>
      <c r="$CC$346" t="n" s="2">
        <v>72.69</v>
      </c>
      <c r="$CD$346" t="n" s="2">
        <v>73.34</v>
      </c>
      <c r="$CE$346" t="n" s="2">
        <v>68.49</v>
      </c>
      <c r="$CF$346" t="n" s="2">
        <v>62.03</v>
      </c>
      <c r="$CG$346" t="n" s="2">
        <v>56.78</v>
      </c>
      <c r="$CH$346" t="n" s="2">
        <v>73.18</v>
      </c>
      <c r="$CI$346" t="n" s="2">
        <v>68.99</v>
      </c>
      <c r="$CJ$346" t="n" s="2">
        <v>51.97</v>
      </c>
      <c r="$CK$346" t="n" s="2">
        <v>43.01</v>
      </c>
      <c r="$CL$346" t="n" s="2">
        <v>70.0</v>
      </c>
      <c r="$CM$346" t="n" s="2">
        <v>62.89</v>
      </c>
      <c r="$CN$346" t="n" s="2">
        <v>55.57</v>
      </c>
      <c r="$CO$346" t="n" s="2">
        <v>45.33</v>
      </c>
      <c r="$CP$346" t="n" s="2">
        <v>71.11</v>
      </c>
      <c r="$CQ$346" t="n" s="2">
        <v>63.41</v>
      </c>
      <c r="$CR$346" t="n" s="2">
        <v>60.31</v>
      </c>
      <c r="$CS$346" t="n" s="2">
        <v>48.85</v>
      </c>
      <c r="$CT$346" t="n" s="2">
        <v>67.28</v>
      </c>
      <c r="$CU$346" t="n" s="2">
        <v>61.94</v>
      </c>
      <c r="$CV$346" t="n" s="2">
        <v>49.55</v>
      </c>
      <c r="$CW$346" t="n" s="2">
        <v>44.12</v>
      </c>
      <c r="$CX$346" t="n" s="2">
        <v>32.9</v>
      </c>
      <c r="$CY$346" t="n" s="2">
        <v>89.07</v>
      </c>
      <c r="$CZ$346" t="n" s="2">
        <v>59.11</v>
      </c>
      <c r="$DA$346" t="n" s="2">
        <v>64.63</v>
      </c>
      <c r="$DB$346" t="n" s="2">
        <v>59.37</v>
      </c>
      <c r="$DC$346" t="n" s="2">
        <v>70.14</v>
      </c>
      <c r="$DD$346" t="n" s="2">
        <v>65.44</v>
      </c>
      <c r="$DE$346" t="n" s="2">
        <v>58.59</v>
      </c>
    </row>
    <row r="347">
      <c r="$A$347" t="n" s="3">
        <v>43486.0</v>
      </c>
      <c r="$B$347" t="n" s="2">
        <v>69.25</v>
      </c>
      <c r="$C$347" t="n" s="2">
        <v>62.08</v>
      </c>
      <c r="$D$347" t="n" s="2">
        <v>47.56</v>
      </c>
      <c r="$E$347" t="n" s="2">
        <v>45.13</v>
      </c>
      <c r="$F$347" t="n" s="2">
        <v>60.34</v>
      </c>
      <c r="$G$347" t="n" s="2">
        <v>55.41</v>
      </c>
      <c r="$H$347" t="n" s="2">
        <v>46.08</v>
      </c>
      <c r="$I$347" t="n" s="2">
        <v>45.63</v>
      </c>
      <c r="$J$347" t="n" s="2">
        <v>59.2</v>
      </c>
      <c r="$K$347" t="n" s="2">
        <v>52.85</v>
      </c>
      <c r="$L$347" t="n" s="2">
        <v>47.26</v>
      </c>
      <c r="$M$347" t="n" s="2">
        <v>49.09</v>
      </c>
      <c r="$R$347" t="n" s="2">
        <v>52.45</v>
      </c>
      <c r="$S$347" t="n" s="2">
        <v>48.61</v>
      </c>
      <c r="$T$347" t="n" s="2">
        <v>49.13</v>
      </c>
      <c r="$U$347" t="n" s="2">
        <v>52.18</v>
      </c>
      <c r="$V$347" t="n" s="2">
        <v>46.08</v>
      </c>
      <c r="$W$347" t="n" s="2">
        <v>45.95</v>
      </c>
      <c r="$X$347" t="n" s="2">
        <v>51.99</v>
      </c>
      <c r="$Y$347" t="n" s="2">
        <v>60.15</v>
      </c>
      <c r="$Z$347" t="n" s="2">
        <v>40.68</v>
      </c>
      <c r="$AA$347" t="n" s="2">
        <v>45.72</v>
      </c>
      <c r="$AB$347" t="n" s="2">
        <v>52.33</v>
      </c>
      <c r="$AC$347" t="n" s="2">
        <v>66.72</v>
      </c>
      <c r="$AD$347" t="n" s="2">
        <v>41.16</v>
      </c>
      <c r="$AE$347" t="n" s="2">
        <v>62.19</v>
      </c>
      <c r="$AF$347" t="n" s="2">
        <v>72.98</v>
      </c>
      <c r="$AG$347" t="n" s="2">
        <v>84.25</v>
      </c>
      <c r="$AH$347" t="n" s="2">
        <v>64.0</v>
      </c>
      <c r="$AI$347" t="n" s="2">
        <v>72.79</v>
      </c>
      <c r="$AJ$347" t="n" s="2">
        <v>86.0</v>
      </c>
      <c r="$AK$347" t="n" s="2">
        <v>96.31</v>
      </c>
      <c r="$AL$347" t="n" s="2">
        <v>93.58</v>
      </c>
      <c r="$AM$347" t="n" s="2">
        <v>95.72</v>
      </c>
      <c r="$AN$347" t="n" s="2">
        <v>90.91</v>
      </c>
      <c r="$AO$347" t="n" s="2">
        <v>77.35</v>
      </c>
      <c r="$AP$347" t="n" s="2">
        <v>98.89</v>
      </c>
      <c r="$AQ$347" t="n" s="2">
        <v>91.03</v>
      </c>
      <c r="$AR$347" t="n" s="2">
        <v>83.31</v>
      </c>
      <c r="$AS$347" t="n" s="2">
        <v>71.09</v>
      </c>
      <c r="$AT$347" t="n" s="2">
        <v>89.93</v>
      </c>
      <c r="$AU$347" t="n" s="2">
        <v>82.25</v>
      </c>
      <c r="$AV$347" t="n" s="2">
        <v>73.09</v>
      </c>
      <c r="$AW$347" t="n" s="2">
        <v>71.02</v>
      </c>
      <c r="$AX$347" t="n" s="2">
        <v>81.03</v>
      </c>
      <c r="$AY$347" t="n" s="2">
        <v>76.62</v>
      </c>
      <c r="$AZ$347" t="n" s="2">
        <v>75.19</v>
      </c>
      <c r="$BA$347" t="n" s="2">
        <v>71.05</v>
      </c>
      <c r="$BB$347" t="n" s="2">
        <v>72.82</v>
      </c>
      <c r="$BC$347" t="n" s="2">
        <v>70.78</v>
      </c>
      <c r="$BD$347" t="n" s="2">
        <v>69.72</v>
      </c>
      <c r="$BE$347" t="n" s="2">
        <v>70.92</v>
      </c>
      <c r="$BF$347" t="n" s="2">
        <v>72.98</v>
      </c>
      <c r="$BG$347" t="n" s="2">
        <v>72.33</v>
      </c>
      <c r="$BH$347" t="n" s="2">
        <v>74.36</v>
      </c>
      <c r="$BI$347" t="n" s="2">
        <v>72.58</v>
      </c>
      <c r="$BJ$347" t="n" s="2">
        <v>64.58</v>
      </c>
      <c r="$BK$347" t="n" s="2">
        <v>70.57</v>
      </c>
      <c r="$BL$347" t="n" s="2">
        <v>76.61</v>
      </c>
      <c r="$BM$347" t="n" s="2">
        <v>84.82</v>
      </c>
      <c r="$BN$347" t="n" s="2">
        <v>69.53</v>
      </c>
      <c r="$BO$347" t="n" s="2">
        <v>73.25</v>
      </c>
      <c r="$BP$347" t="n" s="2">
        <v>77.7</v>
      </c>
      <c r="$BQ$347" t="n" s="2">
        <v>86.34</v>
      </c>
      <c r="$BR$347" t="n" s="2">
        <v>69.02</v>
      </c>
      <c r="$BS$347" t="n" s="2">
        <v>74.6</v>
      </c>
      <c r="$BT$347" t="n" s="2">
        <v>81.15</v>
      </c>
      <c r="$BU$347" t="n" s="2">
        <v>90.83</v>
      </c>
      <c r="$BV$347" t="n" s="2">
        <v>71.89</v>
      </c>
      <c r="$BW$347" t="n" s="2">
        <v>84.87</v>
      </c>
      <c r="$BX$347" t="n" s="2">
        <v>93.07</v>
      </c>
      <c r="$BY$347" t="n" s="2">
        <v>95.0</v>
      </c>
      <c r="$BZ$347" t="n" s="2">
        <v>93.51</v>
      </c>
      <c r="$CA$347" t="n" s="2">
        <v>88.88</v>
      </c>
      <c r="$CB$347" t="n" s="2">
        <v>88.18</v>
      </c>
      <c r="$CC$347" t="n" s="2">
        <v>80.69</v>
      </c>
      <c r="$CD$347" t="n" s="2">
        <v>95.18</v>
      </c>
      <c r="$CE$347" t="n" s="2">
        <v>79.01</v>
      </c>
      <c r="$CF$347" t="n" s="2">
        <v>71.15</v>
      </c>
      <c r="$CG$347" t="n" s="2">
        <v>66.93</v>
      </c>
      <c r="$CH$347" t="n" s="2">
        <v>98.05</v>
      </c>
      <c r="$CI$347" t="n" s="2">
        <v>72.84</v>
      </c>
      <c r="$CJ$347" t="n" s="2">
        <v>64.68</v>
      </c>
      <c r="$CK$347" t="n" s="2">
        <v>55.71</v>
      </c>
      <c r="$CL$347" t="n" s="2">
        <v>78.85</v>
      </c>
      <c r="$CM$347" t="n" s="2">
        <v>72.66</v>
      </c>
      <c r="$CN$347" t="n" s="2">
        <v>61.12</v>
      </c>
      <c r="$CO$347" t="n" s="2">
        <v>52.09</v>
      </c>
      <c r="$CP$347" t="n" s="2">
        <v>72.17</v>
      </c>
      <c r="$CQ$347" t="n" s="2">
        <v>68.5</v>
      </c>
      <c r="$CR$347" t="n" s="2">
        <v>58.44</v>
      </c>
      <c r="$CS$347" t="n" s="2">
        <v>44.71</v>
      </c>
      <c r="$CT$347" t="n" s="2">
        <v>72.05</v>
      </c>
      <c r="$CU$347" t="n" s="2">
        <v>67.02</v>
      </c>
      <c r="$CV$347" t="n" s="2">
        <v>53.66</v>
      </c>
      <c r="$CW$347" t="n" s="2">
        <v>42.01</v>
      </c>
      <c r="$CX$347" t="n" s="2">
        <v>40.68</v>
      </c>
      <c r="$CY$347" t="n" s="2">
        <v>98.89</v>
      </c>
      <c r="$CZ$347" t="n" s="2">
        <v>59.71</v>
      </c>
      <c r="$DA$347" t="n" s="2">
        <v>69.71</v>
      </c>
      <c r="$DB$347" t="n" s="2">
        <v>57.24</v>
      </c>
      <c r="$DC$347" t="n" s="2">
        <v>79.71</v>
      </c>
      <c r="$DD$347" t="n" s="2">
        <v>75.0</v>
      </c>
      <c r="$DE$347" t="n" s="2">
        <v>64.66</v>
      </c>
    </row>
    <row r="348">
      <c r="$A$348" t="n" s="3">
        <v>43485.0</v>
      </c>
      <c r="$B$348" t="n" s="2">
        <v>54.97</v>
      </c>
      <c r="$C$348" t="n" s="2">
        <v>49.05</v>
      </c>
      <c r="$D$348" t="n" s="2">
        <v>44.87</v>
      </c>
      <c r="$E$348" t="n" s="2">
        <v>42.37</v>
      </c>
      <c r="$F$348" t="n" s="2">
        <v>53.41</v>
      </c>
      <c r="$G$348" t="n" s="2">
        <v>48.88</v>
      </c>
      <c r="$H$348" t="n" s="2">
        <v>44.42</v>
      </c>
      <c r="$I$348" t="n" s="2">
        <v>42.49</v>
      </c>
      <c r="$J$348" t="n" s="2">
        <v>50.78</v>
      </c>
      <c r="$K$348" t="n" s="2">
        <v>48.07</v>
      </c>
      <c r="$L$348" t="n" s="2">
        <v>45.7</v>
      </c>
      <c r="$M$348" t="n" s="2">
        <v>45.17</v>
      </c>
      <c r="$R$348" t="n" s="2">
        <v>47.73</v>
      </c>
      <c r="$S$348" t="n" s="2">
        <v>42.93</v>
      </c>
      <c r="$T$348" t="n" s="2">
        <v>42.97</v>
      </c>
      <c r="$U$348" t="n" s="2">
        <v>46.23</v>
      </c>
      <c r="$V$348" t="n" s="2">
        <v>49.71</v>
      </c>
      <c r="$W$348" t="n" s="2">
        <v>45.09</v>
      </c>
      <c r="$X$348" t="n" s="2">
        <v>44.73</v>
      </c>
      <c r="$Y$348" t="n" s="2">
        <v>46.1</v>
      </c>
      <c r="$Z$348" t="n" s="2">
        <v>51.51</v>
      </c>
      <c r="$AA$348" t="n" s="2">
        <v>46.44</v>
      </c>
      <c r="$AB$348" t="n" s="2">
        <v>42.92</v>
      </c>
      <c r="$AC$348" t="n" s="2">
        <v>44.03</v>
      </c>
      <c r="$AD$348" t="n" s="2">
        <v>45.7</v>
      </c>
      <c r="$AE$348" t="n" s="2">
        <v>44.12</v>
      </c>
      <c r="$AF$348" t="n" s="2">
        <v>43.83</v>
      </c>
      <c r="$AG$348" t="n" s="2">
        <v>48.76</v>
      </c>
      <c r="$AH$348" t="n" s="2">
        <v>39.16</v>
      </c>
      <c r="$AI$348" t="n" s="2">
        <v>42.53</v>
      </c>
      <c r="$AJ$348" t="n" s="2">
        <v>48.75</v>
      </c>
      <c r="$AK$348" t="n" s="2">
        <v>58.76</v>
      </c>
      <c r="$AL$348" t="n" s="2">
        <v>46.15</v>
      </c>
      <c r="$AM$348" t="n" s="2">
        <v>53.55</v>
      </c>
      <c r="$AN$348" t="n" s="2">
        <v>60.1</v>
      </c>
      <c r="$AO$348" t="n" s="2">
        <v>55.51</v>
      </c>
      <c r="$AP$348" t="n" s="2">
        <v>56.7</v>
      </c>
      <c r="$AQ$348" t="n" s="2">
        <v>53.75</v>
      </c>
      <c r="$AR$348" t="n" s="2">
        <v>50.06</v>
      </c>
      <c r="$AS$348" t="n" s="2">
        <v>43.07</v>
      </c>
      <c r="$AT$348" t="n" s="2">
        <v>54.98</v>
      </c>
      <c r="$AU$348" t="n" s="2">
        <v>47.37</v>
      </c>
      <c r="$AV$348" t="n" s="2">
        <v>44.58</v>
      </c>
      <c r="$AW$348" t="n" s="2">
        <v>44.29</v>
      </c>
      <c r="$AX$348" t="n" s="2">
        <v>42.98</v>
      </c>
      <c r="$AY$348" t="n" s="2">
        <v>45.46</v>
      </c>
      <c r="$AZ$348" t="n" s="2">
        <v>50.79</v>
      </c>
      <c r="$BA$348" t="n" s="2">
        <v>44.92</v>
      </c>
      <c r="$BB$348" t="n" s="2">
        <v>54.09</v>
      </c>
      <c r="$BC$348" t="n" s="2">
        <v>47.71</v>
      </c>
      <c r="$BD$348" t="n" s="2">
        <v>42.11</v>
      </c>
      <c r="$BE$348" t="n" s="2">
        <v>37.65</v>
      </c>
      <c r="$BF$348" t="n" s="2">
        <v>46.42</v>
      </c>
      <c r="$BG$348" t="n" s="2">
        <v>43.07</v>
      </c>
      <c r="$BH$348" t="n" s="2">
        <v>41.9</v>
      </c>
      <c r="$BI$348" t="n" s="2">
        <v>42.45</v>
      </c>
      <c r="$BJ$348" t="n" s="2">
        <v>44.32</v>
      </c>
      <c r="$BK$348" t="n" s="2">
        <v>43.18</v>
      </c>
      <c r="$BL$348" t="n" s="2">
        <v>54.96</v>
      </c>
      <c r="$BM$348" t="n" s="2">
        <v>60.59</v>
      </c>
      <c r="$BN$348" t="n" s="2">
        <v>34.99</v>
      </c>
      <c r="$BO$348" t="n" s="2">
        <v>44.78</v>
      </c>
      <c r="$BP$348" t="n" s="2">
        <v>61.13</v>
      </c>
      <c r="$BQ$348" t="n" s="2">
        <v>70.49</v>
      </c>
      <c r="$BR$348" t="n" s="2">
        <v>34.57</v>
      </c>
      <c r="$BS$348" t="n" s="2">
        <v>43.27</v>
      </c>
      <c r="$BT$348" t="n" s="2">
        <v>63.11</v>
      </c>
      <c r="$BU$348" t="n" s="2">
        <v>72.6</v>
      </c>
      <c r="$BV$348" t="n" s="2">
        <v>43.22</v>
      </c>
      <c r="$BW$348" t="n" s="2">
        <v>60.4</v>
      </c>
      <c r="$BX$348" t="n" s="2">
        <v>71.18</v>
      </c>
      <c r="$BY$348" t="n" s="2">
        <v>72.94</v>
      </c>
      <c r="$BZ$348" t="n" s="2">
        <v>69.52</v>
      </c>
      <c r="$CA$348" t="n" s="2">
        <v>69.11</v>
      </c>
      <c r="$CB$348" t="n" s="2">
        <v>69.02</v>
      </c>
      <c r="$CC$348" t="n" s="2">
        <v>64.09</v>
      </c>
      <c r="$CD$348" t="n" s="2">
        <v>73.28</v>
      </c>
      <c r="$CE$348" t="n" s="2">
        <v>69.91</v>
      </c>
      <c r="$CF$348" t="n" s="2">
        <v>63.09</v>
      </c>
      <c r="$CG$348" t="n" s="2">
        <v>57.79</v>
      </c>
      <c r="$CH$348" t="n" s="2">
        <v>74.02</v>
      </c>
      <c r="$CI$348" t="n" s="2">
        <v>70.48</v>
      </c>
      <c r="$CJ$348" t="n" s="2">
        <v>55.56</v>
      </c>
      <c r="$CK$348" t="n" s="2">
        <v>44.0</v>
      </c>
      <c r="$CL$348" t="n" s="2">
        <v>57.13</v>
      </c>
      <c r="$CM$348" t="n" s="2">
        <v>53.77</v>
      </c>
      <c r="$CN$348" t="n" s="2">
        <v>48.74</v>
      </c>
      <c r="$CO$348" t="n" s="2">
        <v>48.83</v>
      </c>
      <c r="$CP$348" t="n" s="2">
        <v>70.22</v>
      </c>
      <c r="$CQ$348" t="n" s="2">
        <v>62.17</v>
      </c>
      <c r="$CR$348" t="n" s="2">
        <v>47.68</v>
      </c>
      <c r="$CS$348" t="n" s="2">
        <v>43.26</v>
      </c>
      <c r="$CT$348" t="n" s="2">
        <v>57.93</v>
      </c>
      <c r="$CU$348" t="n" s="2">
        <v>55.42</v>
      </c>
      <c r="$CV$348" t="n" s="2">
        <v>45.72</v>
      </c>
      <c r="$CW$348" t="n" s="2">
        <v>38.18</v>
      </c>
      <c r="$CX$348" t="n" s="2">
        <v>34.57</v>
      </c>
      <c r="$CY$348" t="n" s="2">
        <v>74.02</v>
      </c>
      <c r="$CZ$348" t="n" s="2">
        <v>49.28</v>
      </c>
      <c r="$DA$348" t="n" s="2">
        <v>51.32</v>
      </c>
      <c r="$DB$348" t="n" s="2">
        <v>46.63</v>
      </c>
      <c r="$DC$348" t="n" s="2">
        <v>53.36</v>
      </c>
      <c r="$DD$348" t="n" s="2">
        <v>47.72</v>
      </c>
      <c r="$DE$348" t="n" s="2">
        <v>54.57</v>
      </c>
    </row>
    <row r="349">
      <c r="$A$349" t="n" s="3">
        <v>43484.0</v>
      </c>
      <c r="$B$349" t="n" s="2">
        <v>63.43</v>
      </c>
      <c r="$C$349" t="n" s="2">
        <v>57.09</v>
      </c>
      <c r="$D$349" t="n" s="2">
        <v>46.33</v>
      </c>
      <c r="$E$349" t="n" s="2">
        <v>42.67</v>
      </c>
      <c r="$F$349" t="n" s="2">
        <v>61.15</v>
      </c>
      <c r="$G$349" t="n" s="2">
        <v>52.85</v>
      </c>
      <c r="$H$349" t="n" s="2">
        <v>50.88</v>
      </c>
      <c r="$I$349" t="n" s="2">
        <v>44.52</v>
      </c>
      <c r="$J$349" t="n" s="2">
        <v>59.86</v>
      </c>
      <c r="$K$349" t="n" s="2">
        <v>57.12</v>
      </c>
      <c r="$L$349" t="n" s="2">
        <v>54.19</v>
      </c>
      <c r="$M$349" t="n" s="2">
        <v>54.42</v>
      </c>
      <c r="$R$349" t="n" s="2">
        <v>49.85</v>
      </c>
      <c r="$S$349" t="n" s="2">
        <v>51.25</v>
      </c>
      <c r="$T$349" t="n" s="2">
        <v>47.62</v>
      </c>
      <c r="$U$349" t="n" s="2">
        <v>47.05</v>
      </c>
      <c r="$V$349" t="n" s="2">
        <v>54.46</v>
      </c>
      <c r="$W$349" t="n" s="2">
        <v>48.82</v>
      </c>
      <c r="$X$349" t="n" s="2">
        <v>50.98</v>
      </c>
      <c r="$Y$349" t="n" s="2">
        <v>48.06</v>
      </c>
      <c r="$Z$349" t="n" s="2">
        <v>58.67</v>
      </c>
      <c r="$AA$349" t="n" s="2">
        <v>53.71</v>
      </c>
      <c r="$AB$349" t="n" s="2">
        <v>49.62</v>
      </c>
      <c r="$AC$349" t="n" s="2">
        <v>52.88</v>
      </c>
      <c r="$AD$349" t="n" s="2">
        <v>42.89</v>
      </c>
      <c r="$AE$349" t="n" s="2">
        <v>46.6</v>
      </c>
      <c r="$AF$349" t="n" s="2">
        <v>52.76</v>
      </c>
      <c r="$AG$349" t="n" s="2">
        <v>59.28</v>
      </c>
      <c r="$AH$349" t="n" s="2">
        <v>38.06</v>
      </c>
      <c r="$AI$349" t="n" s="2">
        <v>44.15</v>
      </c>
      <c r="$AJ$349" t="n" s="2">
        <v>60.24</v>
      </c>
      <c r="$AK$349" t="n" s="2">
        <v>68.69</v>
      </c>
      <c r="$AL$349" t="n" s="2">
        <v>50.76</v>
      </c>
      <c r="$AM$349" t="n" s="2">
        <v>58.59</v>
      </c>
      <c r="$AN$349" t="n" s="2">
        <v>64.28</v>
      </c>
      <c r="$AO$349" t="n" s="2">
        <v>63.7</v>
      </c>
      <c r="$AP$349" t="n" s="2">
        <v>63.91</v>
      </c>
      <c r="$AQ$349" t="n" s="2">
        <v>61.41</v>
      </c>
      <c r="$AR$349" t="n" s="2">
        <v>58.17</v>
      </c>
      <c r="$AS$349" t="n" s="2">
        <v>48.75</v>
      </c>
      <c r="$AT$349" t="n" s="2">
        <v>70.87</v>
      </c>
      <c r="$AU$349" t="n" s="2">
        <v>64.68</v>
      </c>
      <c r="$AV$349" t="n" s="2">
        <v>60.7</v>
      </c>
      <c r="$AW$349" t="n" s="2">
        <v>54.27</v>
      </c>
      <c r="$AX$349" t="n" s="2">
        <v>61.69</v>
      </c>
      <c r="$AY$349" t="n" s="2">
        <v>63.55</v>
      </c>
      <c r="$AZ$349" t="n" s="2">
        <v>59.95</v>
      </c>
      <c r="$BA$349" t="n" s="2">
        <v>53.54</v>
      </c>
      <c r="$BB$349" t="n" s="2">
        <v>62.31</v>
      </c>
      <c r="$BC$349" t="n" s="2">
        <v>56.09</v>
      </c>
      <c r="$BD$349" t="n" s="2">
        <v>53.67</v>
      </c>
      <c r="$BE$349" t="n" s="2">
        <v>49.35</v>
      </c>
      <c r="$BF$349" t="n" s="2">
        <v>58.71</v>
      </c>
      <c r="$BG$349" t="n" s="2">
        <v>54.59</v>
      </c>
      <c r="$BH$349" t="n" s="2">
        <v>53.36</v>
      </c>
      <c r="$BI$349" t="n" s="2">
        <v>52.45</v>
      </c>
      <c r="$BJ$349" t="n" s="2">
        <v>44.43</v>
      </c>
      <c r="$BK$349" t="n" s="2">
        <v>48.15</v>
      </c>
      <c r="$BL$349" t="n" s="2">
        <v>57.93</v>
      </c>
      <c r="$BM$349" t="n" s="2">
        <v>65.16</v>
      </c>
      <c r="$BN$349" t="n" s="2">
        <v>42.99</v>
      </c>
      <c r="$BO$349" t="n" s="2">
        <v>48.87</v>
      </c>
      <c r="$BP$349" t="n" s="2">
        <v>62.35</v>
      </c>
      <c r="$BQ$349" t="n" s="2">
        <v>69.08</v>
      </c>
      <c r="$BR$349" t="n" s="2">
        <v>47.58</v>
      </c>
      <c r="$BS$349" t="n" s="2">
        <v>54.9</v>
      </c>
      <c r="$BT$349" t="n" s="2">
        <v>66.88</v>
      </c>
      <c r="$BU$349" t="n" s="2">
        <v>72.75</v>
      </c>
      <c r="$BV$349" t="n" s="2">
        <v>61.71</v>
      </c>
      <c r="$BW$349" t="n" s="2">
        <v>68.3</v>
      </c>
      <c r="$BX$349" t="n" s="2">
        <v>69.94</v>
      </c>
      <c r="$BY$349" t="n" s="2">
        <v>70.9</v>
      </c>
      <c r="$BZ$349" t="n" s="2">
        <v>73.99</v>
      </c>
      <c r="$CA$349" t="n" s="2">
        <v>70.01</v>
      </c>
      <c r="$CB$349" t="n" s="2">
        <v>68.75</v>
      </c>
      <c r="$CC$349" t="n" s="2">
        <v>62.41</v>
      </c>
      <c r="$CD$349" t="n" s="2">
        <v>69.94</v>
      </c>
      <c r="$CE$349" t="n" s="2">
        <v>68.67</v>
      </c>
      <c r="$CF$349" t="n" s="2">
        <v>56.15</v>
      </c>
      <c r="$CG$349" t="n" s="2">
        <v>45.03</v>
      </c>
      <c r="$CH$349" t="n" s="2">
        <v>73.13</v>
      </c>
      <c r="$CI$349" t="n" s="2">
        <v>65.16</v>
      </c>
      <c r="$CJ$349" t="n" s="2">
        <v>46.66</v>
      </c>
      <c r="$CK$349" t="n" s="2">
        <v>40.26</v>
      </c>
      <c r="$CL$349" t="n" s="2">
        <v>61.69</v>
      </c>
      <c r="$CM$349" t="n" s="2">
        <v>55.52</v>
      </c>
      <c r="$CN$349" t="n" s="2">
        <v>45.09</v>
      </c>
      <c r="$CO$349" t="n" s="2">
        <v>43.81</v>
      </c>
      <c r="$CP$349" t="n" s="2">
        <v>63.27</v>
      </c>
      <c r="$CQ$349" t="n" s="2">
        <v>58.43</v>
      </c>
      <c r="$CR$349" t="n" s="2">
        <v>44.18</v>
      </c>
      <c r="$CS$349" t="n" s="2">
        <v>42.44</v>
      </c>
      <c r="$CT$349" t="n" s="2">
        <v>62.65</v>
      </c>
      <c r="$CU$349" t="n" s="2">
        <v>57.64</v>
      </c>
      <c r="$CV$349" t="n" s="2">
        <v>46.82</v>
      </c>
      <c r="$CW$349" t="n" s="2">
        <v>42.58</v>
      </c>
      <c r="$CX$349" t="n" s="2">
        <v>38.06</v>
      </c>
      <c r="$CY$349" t="n" s="2">
        <v>73.99</v>
      </c>
      <c r="$CZ$349" t="n" s="2">
        <v>52.49</v>
      </c>
      <c r="$DA$349" t="n" s="2">
        <v>56.1</v>
      </c>
      <c r="$DB$349" t="n" s="2">
        <v>52.19</v>
      </c>
      <c r="$DC$349" t="n" s="2">
        <v>59.71</v>
      </c>
      <c r="$DD$349" t="n" s="2">
        <v>57.03</v>
      </c>
      <c r="$DE$349" t="n" s="2">
        <v>53.08</v>
      </c>
    </row>
    <row r="350">
      <c r="$A$350" t="n" s="3">
        <v>43483.0</v>
      </c>
      <c r="$B$350" t="n" s="2">
        <v>51.19</v>
      </c>
      <c r="$C$350" t="n" s="2">
        <v>48.47</v>
      </c>
      <c r="$D$350" t="n" s="2">
        <v>44.62</v>
      </c>
      <c r="$E$350" t="n" s="2">
        <v>44.42</v>
      </c>
      <c r="$F$350" t="n" s="2">
        <v>40.92</v>
      </c>
      <c r="$G$350" t="n" s="2">
        <v>37.26</v>
      </c>
      <c r="$H$350" t="n" s="2">
        <v>35.02</v>
      </c>
      <c r="$I$350" t="n" s="2">
        <v>32.15</v>
      </c>
      <c r="$J$350" t="n" s="2">
        <v>44.59</v>
      </c>
      <c r="$K$350" t="n" s="2">
        <v>43.02</v>
      </c>
      <c r="$L$350" t="n" s="2">
        <v>45.01</v>
      </c>
      <c r="$M$350" t="n" s="2">
        <v>46.55</v>
      </c>
      <c r="$R$350" t="n" s="2">
        <v>43.83</v>
      </c>
      <c r="$S$350" t="n" s="2">
        <v>41.95</v>
      </c>
      <c r="$T$350" t="n" s="2">
        <v>45.29</v>
      </c>
      <c r="$U$350" t="n" s="2">
        <v>44.77</v>
      </c>
      <c r="$V$350" t="n" s="2">
        <v>44.82</v>
      </c>
      <c r="$W$350" t="n" s="2">
        <v>44.86</v>
      </c>
      <c r="$X$350" t="n" s="2">
        <v>53.09</v>
      </c>
      <c r="$Y$350" t="n" s="2">
        <v>56.6</v>
      </c>
      <c r="$Z$350" t="n" s="2">
        <v>35.87</v>
      </c>
      <c r="$AA$350" t="n" s="2">
        <v>41.89</v>
      </c>
      <c r="$AB$350" t="n" s="2">
        <v>55.59</v>
      </c>
      <c r="$AC$350" t="n" s="2">
        <v>66.85</v>
      </c>
      <c r="$AD$350" t="n" s="2">
        <v>26.19</v>
      </c>
      <c r="$AE$350" t="n" s="2">
        <v>46.86</v>
      </c>
      <c r="$AF$350" t="n" s="2">
        <v>66.63</v>
      </c>
      <c r="$AG$350" t="n" s="2">
        <v>75.4</v>
      </c>
      <c r="$AH$350" t="n" s="2">
        <v>62.38</v>
      </c>
      <c r="$AI$350" t="n" s="2">
        <v>71.64</v>
      </c>
      <c r="$AJ$350" t="n" s="2">
        <v>74.42</v>
      </c>
      <c r="$AK$350" t="n" s="2">
        <v>78.27</v>
      </c>
      <c r="$AL$350" t="n" s="2">
        <v>77.59</v>
      </c>
      <c r="$AM$350" t="n" s="2">
        <v>83.0</v>
      </c>
      <c r="$AN$350" t="n" s="2">
        <v>77.56</v>
      </c>
      <c r="$AO$350" t="n" s="2">
        <v>70.98</v>
      </c>
      <c r="$AP$350" t="n" s="2">
        <v>83.06</v>
      </c>
      <c r="$AQ$350" t="n" s="2">
        <v>78.17</v>
      </c>
      <c r="$AR$350" t="n" s="2">
        <v>71.38</v>
      </c>
      <c r="$AS$350" t="n" s="2">
        <v>67.95</v>
      </c>
      <c r="$AT$350" t="n" s="2">
        <v>77.47</v>
      </c>
      <c r="$AU$350" t="n" s="2">
        <v>72.12</v>
      </c>
      <c r="$AV$350" t="n" s="2">
        <v>69.32</v>
      </c>
      <c r="$AW$350" t="n" s="2">
        <v>65.46</v>
      </c>
      <c r="$AX$350" t="n" s="2">
        <v>72.67</v>
      </c>
      <c r="$AY$350" t="n" s="2">
        <v>72.06</v>
      </c>
      <c r="$AZ$350" t="n" s="2">
        <v>69.81</v>
      </c>
      <c r="$BA$350" t="n" s="2">
        <v>65.46</v>
      </c>
      <c r="$BB$350" t="n" s="2">
        <v>72.43</v>
      </c>
      <c r="$BC$350" t="n" s="2">
        <v>68.13</v>
      </c>
      <c r="$BD$350" t="n" s="2">
        <v>68.09</v>
      </c>
      <c r="$BE$350" t="n" s="2">
        <v>67.73</v>
      </c>
      <c r="$BF$350" t="n" s="2">
        <v>66.32</v>
      </c>
      <c r="$BG$350" t="n" s="2">
        <v>66.94</v>
      </c>
      <c r="$BH$350" t="n" s="2">
        <v>65.34</v>
      </c>
      <c r="$BI$350" t="n" s="2">
        <v>62.2</v>
      </c>
      <c r="$BJ$350" t="n" s="2">
        <v>55.87</v>
      </c>
      <c r="$BK$350" t="n" s="2">
        <v>61.17</v>
      </c>
      <c r="$BL$350" t="n" s="2">
        <v>69.05</v>
      </c>
      <c r="$BM$350" t="n" s="2">
        <v>75.42</v>
      </c>
      <c r="$BN$350" t="n" s="2">
        <v>58.05</v>
      </c>
      <c r="$BO$350" t="n" s="2">
        <v>65.22</v>
      </c>
      <c r="$BP$350" t="n" s="2">
        <v>71.25</v>
      </c>
      <c r="$BQ$350" t="n" s="2">
        <v>76.49</v>
      </c>
      <c r="$BR$350" t="n" s="2">
        <v>58.58</v>
      </c>
      <c r="$BS$350" t="n" s="2">
        <v>66.26</v>
      </c>
      <c r="$BT$350" t="n" s="2">
        <v>73.2</v>
      </c>
      <c r="$BU$350" t="n" s="2">
        <v>78.61</v>
      </c>
      <c r="$BV$350" t="n" s="2">
        <v>69.91</v>
      </c>
      <c r="$BW$350" t="n" s="2">
        <v>76.6</v>
      </c>
      <c r="$BX$350" t="n" s="2">
        <v>79.73</v>
      </c>
      <c r="$BY$350" t="n" s="2">
        <v>79.0</v>
      </c>
      <c r="$BZ$350" t="n" s="2">
        <v>82.18</v>
      </c>
      <c r="$CA$350" t="n" s="2">
        <v>78.87</v>
      </c>
      <c r="$CB$350" t="n" s="2">
        <v>75.94</v>
      </c>
      <c r="$CC$350" t="n" s="2">
        <v>70.8</v>
      </c>
      <c r="$CD$350" t="n" s="2">
        <v>79.11</v>
      </c>
      <c r="$CE$350" t="n" s="2">
        <v>70.87</v>
      </c>
      <c r="$CF$350" t="n" s="2">
        <v>68.19</v>
      </c>
      <c r="$CG$350" t="n" s="2">
        <v>63.03</v>
      </c>
      <c r="$CH$350" t="n" s="2">
        <v>77.02</v>
      </c>
      <c r="$CI$350" t="n" s="2">
        <v>68.01</v>
      </c>
      <c r="$CJ$350" t="n" s="2">
        <v>56.25</v>
      </c>
      <c r="$CK$350" t="n" s="2">
        <v>44.02</v>
      </c>
      <c r="$CL$350" t="n" s="2">
        <v>72.04</v>
      </c>
      <c r="$CM$350" t="n" s="2">
        <v>63.73</v>
      </c>
      <c r="$CN$350" t="n" s="2">
        <v>50.88</v>
      </c>
      <c r="$CO$350" t="n" s="2">
        <v>45.04</v>
      </c>
      <c r="$CP$350" t="n" s="2">
        <v>66.26</v>
      </c>
      <c r="$CQ$350" t="n" s="2">
        <v>62.18</v>
      </c>
      <c r="$CR$350" t="n" s="2">
        <v>55.62</v>
      </c>
      <c r="$CS$350" t="n" s="2">
        <v>44.28</v>
      </c>
      <c r="$CT$350" t="n" s="2">
        <v>67.51</v>
      </c>
      <c r="$CU$350" t="n" s="2">
        <v>58.84</v>
      </c>
      <c r="$CV$350" t="n" s="2">
        <v>45.27</v>
      </c>
      <c r="$CW$350" t="n" s="2">
        <v>39.57</v>
      </c>
      <c r="$CX$350" t="n" s="2">
        <v>26.19</v>
      </c>
      <c r="$CY$350" t="n" s="2">
        <v>83.06</v>
      </c>
      <c r="$CZ$350" t="n" s="2">
        <v>52.23</v>
      </c>
      <c r="$DA$350" t="n" s="2">
        <v>61.68</v>
      </c>
      <c r="$DB$350" t="n" s="2">
        <v>49.7</v>
      </c>
      <c r="$DC$350" t="n" s="2">
        <v>71.14</v>
      </c>
      <c r="$DD$350" t="n" s="2">
        <v>68.09</v>
      </c>
      <c r="$DE$350" t="n" s="2">
        <v>57.28</v>
      </c>
    </row>
    <row r="351">
      <c r="$A$351" t="n" s="3">
        <v>43482.0</v>
      </c>
      <c r="$B$351" t="n" s="2">
        <v>45.79</v>
      </c>
      <c r="$C$351" t="n" s="2">
        <v>36.8</v>
      </c>
      <c r="$D$351" t="n" s="2">
        <v>26.3</v>
      </c>
      <c r="$E$351" t="n" s="2">
        <v>14.01</v>
      </c>
      <c r="$F$351" t="n" s="2">
        <v>36.14</v>
      </c>
      <c r="$G$351" t="n" s="2">
        <v>31.27</v>
      </c>
      <c r="$H$351" t="n" s="2">
        <v>25.12</v>
      </c>
      <c r="$I$351" t="n" s="2">
        <v>19.22</v>
      </c>
      <c r="$J$351" t="n" s="2">
        <v>33.83</v>
      </c>
      <c r="$K$351" t="n" s="2">
        <v>22.83</v>
      </c>
      <c r="$L$351" t="n" s="2">
        <v>24.43</v>
      </c>
      <c r="$M$351" t="n" s="2">
        <v>22.77</v>
      </c>
      <c r="$R$351" t="n" s="2">
        <v>23.9</v>
      </c>
      <c r="$S$351" t="n" s="2">
        <v>24.01</v>
      </c>
      <c r="$T$351" t="n" s="2">
        <v>23.54</v>
      </c>
      <c r="$U$351" t="n" s="2">
        <v>25.17</v>
      </c>
      <c r="$V$351" t="n" s="2">
        <v>13.98</v>
      </c>
      <c r="$W$351" t="n" s="2">
        <v>23.17</v>
      </c>
      <c r="$X$351" t="n" s="2">
        <v>35.12</v>
      </c>
      <c r="$Y$351" t="n" s="2">
        <v>36.84</v>
      </c>
      <c r="$Z$351" t="n" s="2">
        <v>13.75</v>
      </c>
      <c r="$AA$351" t="n" s="2">
        <v>20.06</v>
      </c>
      <c r="$AB$351" t="n" s="2">
        <v>36.08</v>
      </c>
      <c r="$AC$351" t="n" s="2">
        <v>42.67</v>
      </c>
      <c r="$AD$351" t="n" s="2">
        <v>15.05</v>
      </c>
      <c r="$AE$351" t="n" s="2">
        <v>37.05</v>
      </c>
      <c r="$AF$351" t="n" s="2">
        <v>58.94</v>
      </c>
      <c r="$AG$351" t="n" s="2">
        <v>64.09</v>
      </c>
      <c r="$AH$351" t="n" s="2">
        <v>28.45</v>
      </c>
      <c r="$AI$351" t="n" s="2">
        <v>44.76</v>
      </c>
      <c r="$AJ$351" t="n" s="2">
        <v>54.72</v>
      </c>
      <c r="$AK$351" t="n" s="2">
        <v>62.69</v>
      </c>
      <c r="$AL$351" t="n" s="2">
        <v>47.64</v>
      </c>
      <c r="$AM$351" t="n" s="2">
        <v>52.63</v>
      </c>
      <c r="$AN$351" t="n" s="2">
        <v>52.61</v>
      </c>
      <c r="$AO$351" t="n" s="2">
        <v>52.07</v>
      </c>
      <c r="$AP$351" t="n" s="2">
        <v>52.68</v>
      </c>
      <c r="$AQ$351" t="n" s="2">
        <v>52.65</v>
      </c>
      <c r="$AR$351" t="n" s="2">
        <v>54.14</v>
      </c>
      <c r="$AS$351" t="n" s="2">
        <v>52.01</v>
      </c>
      <c r="$AT$351" t="n" s="2">
        <v>48.03</v>
      </c>
      <c r="$AU$351" t="n" s="2">
        <v>46.92</v>
      </c>
      <c r="$AV$351" t="n" s="2">
        <v>46.91</v>
      </c>
      <c r="$AW$351" t="n" s="2">
        <v>44.73</v>
      </c>
      <c r="$AX$351" t="n" s="2">
        <v>46.44</v>
      </c>
      <c r="$AY$351" t="n" s="2">
        <v>47.12</v>
      </c>
      <c r="$AZ$351" t="n" s="2">
        <v>47.2</v>
      </c>
      <c r="$BA$351" t="n" s="2">
        <v>43.58</v>
      </c>
      <c r="$BB$351" t="n" s="2">
        <v>44.67</v>
      </c>
      <c r="$BC$351" t="n" s="2">
        <v>43.76</v>
      </c>
      <c r="$BD$351" t="n" s="2">
        <v>43.99</v>
      </c>
      <c r="$BE$351" t="n" s="2">
        <v>44.18</v>
      </c>
      <c r="$BF$351" t="n" s="2">
        <v>50.31</v>
      </c>
      <c r="$BG$351" t="n" s="2">
        <v>50.68</v>
      </c>
      <c r="$BH$351" t="n" s="2">
        <v>48.45</v>
      </c>
      <c r="$BI$351" t="n" s="2">
        <v>45.67</v>
      </c>
      <c r="$BJ$351" t="n" s="2">
        <v>47.59</v>
      </c>
      <c r="$BK$351" t="n" s="2">
        <v>54.31</v>
      </c>
      <c r="$BL$351" t="n" s="2">
        <v>58.67</v>
      </c>
      <c r="$BM$351" t="n" s="2">
        <v>61.5</v>
      </c>
      <c r="$BN$351" t="n" s="2">
        <v>52.59</v>
      </c>
      <c r="$BO$351" t="n" s="2">
        <v>53.63</v>
      </c>
      <c r="$BP$351" t="n" s="2">
        <v>56.1</v>
      </c>
      <c r="$BQ$351" t="n" s="2">
        <v>58.77</v>
      </c>
      <c r="$BR$351" t="n" s="2">
        <v>49.05</v>
      </c>
      <c r="$BS$351" t="n" s="2">
        <v>53.56</v>
      </c>
      <c r="$BT$351" t="n" s="2">
        <v>58.46</v>
      </c>
      <c r="$BU$351" t="n" s="2">
        <v>66.19</v>
      </c>
      <c r="$BV$351" t="n" s="2">
        <v>53.72</v>
      </c>
      <c r="$BW$351" t="n" s="2">
        <v>60.11</v>
      </c>
      <c r="$BX$351" t="n" s="2">
        <v>62.76</v>
      </c>
      <c r="$BY$351" t="n" s="2">
        <v>63.1</v>
      </c>
      <c r="$BZ$351" t="n" s="2">
        <v>59.59</v>
      </c>
      <c r="$CA$351" t="n" s="2">
        <v>54.34</v>
      </c>
      <c r="$CB$351" t="n" s="2">
        <v>53.45</v>
      </c>
      <c r="$CC$351" t="n" s="2">
        <v>51.78</v>
      </c>
      <c r="$CD$351" t="n" s="2">
        <v>64.15</v>
      </c>
      <c r="$CE$351" t="n" s="2">
        <v>54.87</v>
      </c>
      <c r="$CF$351" t="n" s="2">
        <v>46.57</v>
      </c>
      <c r="$CG$351" t="n" s="2">
        <v>41.19</v>
      </c>
      <c r="$CH$351" t="n" s="2">
        <v>69.21</v>
      </c>
      <c r="$CI$351" t="n" s="2">
        <v>53.2</v>
      </c>
      <c r="$CJ$351" t="n" s="2">
        <v>40.23</v>
      </c>
      <c r="$CK$351" t="n" s="2">
        <v>32.11</v>
      </c>
      <c r="$CL$351" t="n" s="2">
        <v>54.67</v>
      </c>
      <c r="$CM$351" t="n" s="2">
        <v>47.15</v>
      </c>
      <c r="$CN$351" t="n" s="2">
        <v>36.19</v>
      </c>
      <c r="$CO$351" t="n" s="2">
        <v>28.24</v>
      </c>
      <c r="$CP$351" t="n" s="2">
        <v>62.11</v>
      </c>
      <c r="$CQ$351" t="n" s="2">
        <v>47.2</v>
      </c>
      <c r="$CR$351" t="n" s="2">
        <v>39.23</v>
      </c>
      <c r="$CS$351" t="n" s="2">
        <v>31.02</v>
      </c>
      <c r="$CT$351" t="n" s="2">
        <v>54.64</v>
      </c>
      <c r="$CU$351" t="n" s="2">
        <v>44.09</v>
      </c>
      <c r="$CV$351" t="n" s="2">
        <v>31.76</v>
      </c>
      <c r="$CW$351" t="n" s="2">
        <v>23.08</v>
      </c>
      <c r="$CX$351" t="n" s="2">
        <v>13.75</v>
      </c>
      <c r="$CY$351" t="n" s="2">
        <v>69.21</v>
      </c>
      <c r="$CZ$351" t="n" s="2">
        <v>35.76</v>
      </c>
      <c r="$DA$351" t="n" s="2">
        <v>43.87</v>
      </c>
      <c r="$DB$351" t="n" s="2">
        <v>31.95</v>
      </c>
      <c r="$DC$351" t="n" s="2">
        <v>51.98</v>
      </c>
      <c r="$DD$351" t="n" s="2">
        <v>49.41</v>
      </c>
      <c r="$DE$351" t="n" s="2">
        <v>43.38</v>
      </c>
    </row>
    <row r="352">
      <c r="$A$352" t="n" s="3">
        <v>43481.0</v>
      </c>
      <c r="$B$352" t="n" s="2">
        <v>46.91</v>
      </c>
      <c r="$C$352" t="n" s="2">
        <v>36.17</v>
      </c>
      <c r="$D$352" t="n" s="2">
        <v>17.39</v>
      </c>
      <c r="$E$352" t="n" s="2">
        <v>10.08</v>
      </c>
      <c r="$F$352" t="n" s="2">
        <v>39.57</v>
      </c>
      <c r="$G$352" t="n" s="2">
        <v>28.77</v>
      </c>
      <c r="$H$352" t="n" s="2">
        <v>22.06</v>
      </c>
      <c r="$I$352" t="n" s="2">
        <v>17.95</v>
      </c>
      <c r="$J$352" t="n" s="2">
        <v>30.72</v>
      </c>
      <c r="$K$352" t="n" s="2">
        <v>25.05</v>
      </c>
      <c r="$L$352" t="n" s="2">
        <v>32.82</v>
      </c>
      <c r="$M$352" t="n" s="2">
        <v>36.03</v>
      </c>
      <c r="$R$352" t="n" s="2">
        <v>23.41</v>
      </c>
      <c r="$S$352" t="n" s="2">
        <v>27.45</v>
      </c>
      <c r="$T$352" t="n" s="2">
        <v>32.42</v>
      </c>
      <c r="$U$352" t="n" s="2">
        <v>40.71</v>
      </c>
      <c r="$V$352" t="n" s="2">
        <v>17.72</v>
      </c>
      <c r="$W$352" t="n" s="2">
        <v>25.72</v>
      </c>
      <c r="$X$352" t="n" s="2">
        <v>37.91</v>
      </c>
      <c r="$Y$352" t="n" s="2">
        <v>41.75</v>
      </c>
      <c r="$Z$352" t="n" s="2">
        <v>22.04</v>
      </c>
      <c r="$AA$352" t="n" s="2">
        <v>21.48</v>
      </c>
      <c r="$AB$352" t="n" s="2">
        <v>40.86</v>
      </c>
      <c r="$AC$352" t="n" s="2">
        <v>53.12</v>
      </c>
      <c r="$AD$352" t="n" s="2">
        <v>16.05</v>
      </c>
      <c r="$AE$352" t="n" s="2">
        <v>34.19</v>
      </c>
      <c r="$AF$352" t="n" s="2">
        <v>58.65</v>
      </c>
      <c r="$AG$352" t="n" s="2">
        <v>66.67</v>
      </c>
      <c r="$AH$352" t="n" s="2">
        <v>42.75</v>
      </c>
      <c r="$AI$352" t="n" s="2">
        <v>48.72</v>
      </c>
      <c r="$AJ$352" t="n" s="2">
        <v>65.03</v>
      </c>
      <c r="$AK$352" t="n" s="2">
        <v>73.29</v>
      </c>
      <c r="$AL$352" t="n" s="2">
        <v>52.13</v>
      </c>
      <c r="$AM$352" t="n" s="2">
        <v>55.79</v>
      </c>
      <c r="$AN$352" t="n" s="2">
        <v>58.21</v>
      </c>
      <c r="$AO$352" t="n" s="2">
        <v>54.3</v>
      </c>
      <c r="$AP$352" t="n" s="2">
        <v>58.74</v>
      </c>
      <c r="$AQ$352" t="n" s="2">
        <v>58.61</v>
      </c>
      <c r="$AR$352" t="n" s="2">
        <v>56.27</v>
      </c>
      <c r="$AS$352" t="n" s="2">
        <v>50.33</v>
      </c>
      <c r="$AT$352" t="n" s="2">
        <v>60.14</v>
      </c>
      <c r="$AU$352" t="n" s="2">
        <v>56.94</v>
      </c>
      <c r="$AV$352" t="n" s="2">
        <v>52.22</v>
      </c>
      <c r="$AW$352" t="n" s="2">
        <v>48.81</v>
      </c>
      <c r="$AX$352" t="n" s="2">
        <v>53.84</v>
      </c>
      <c r="$AY$352" t="n" s="2">
        <v>53.73</v>
      </c>
      <c r="$AZ$352" t="n" s="2">
        <v>53.64</v>
      </c>
      <c r="$BA$352" t="n" s="2">
        <v>43.96</v>
      </c>
      <c r="$BB$352" t="n" s="2">
        <v>56.48</v>
      </c>
      <c r="$BC$352" t="n" s="2">
        <v>52.52</v>
      </c>
      <c r="$BD$352" t="n" s="2">
        <v>50.39</v>
      </c>
      <c r="$BE$352" t="n" s="2">
        <v>48.53</v>
      </c>
      <c r="$BF$352" t="n" s="2">
        <v>58.32</v>
      </c>
      <c r="$BG$352" t="n" s="2">
        <v>56.04</v>
      </c>
      <c r="$BH$352" t="n" s="2">
        <v>49.78</v>
      </c>
      <c r="$BI$352" t="n" s="2">
        <v>41.68</v>
      </c>
      <c r="$BJ$352" t="n" s="2">
        <v>48.33</v>
      </c>
      <c r="$BK$352" t="n" s="2">
        <v>51.09</v>
      </c>
      <c r="$BL$352" t="n" s="2">
        <v>53.95</v>
      </c>
      <c r="$BM$352" t="n" s="2">
        <v>57.17</v>
      </c>
      <c r="$BN$352" t="n" s="2">
        <v>48.79</v>
      </c>
      <c r="$BO$352" t="n" s="2">
        <v>50.86</v>
      </c>
      <c r="$BP$352" t="n" s="2">
        <v>57.09</v>
      </c>
      <c r="$BQ$352" t="n" s="2">
        <v>57.67</v>
      </c>
      <c r="$BR$352" t="n" s="2">
        <v>43.72</v>
      </c>
      <c r="$BS$352" t="n" s="2">
        <v>48.46</v>
      </c>
      <c r="$BT$352" t="n" s="2">
        <v>55.24</v>
      </c>
      <c r="$BU$352" t="n" s="2">
        <v>60.45</v>
      </c>
      <c r="$BV$352" t="n" s="2">
        <v>50.23</v>
      </c>
      <c r="$BW$352" t="n" s="2">
        <v>54.18</v>
      </c>
      <c r="$BX$352" t="n" s="2">
        <v>58.26</v>
      </c>
      <c r="$BY$352" t="n" s="2">
        <v>55.39</v>
      </c>
      <c r="$BZ$352" t="n" s="2">
        <v>60.06</v>
      </c>
      <c r="$CA$352" t="n" s="2">
        <v>52.79</v>
      </c>
      <c r="$CB$352" t="n" s="2">
        <v>48.1</v>
      </c>
      <c r="$CC$352" t="n" s="2">
        <v>43.29</v>
      </c>
      <c r="$CD$352" t="n" s="2">
        <v>63.91</v>
      </c>
      <c r="$CE$352" t="n" s="2">
        <v>57.4</v>
      </c>
      <c r="$CF$352" t="n" s="2">
        <v>38.32</v>
      </c>
      <c r="$CG$352" t="n" s="2">
        <v>27.93</v>
      </c>
      <c r="$CH$352" t="n" s="2">
        <v>62.93</v>
      </c>
      <c r="$CI$352" t="n" s="2">
        <v>51.19</v>
      </c>
      <c r="$CJ$352" t="n" s="2">
        <v>35.07</v>
      </c>
      <c r="$CK$352" t="n" s="2">
        <v>18.86</v>
      </c>
      <c r="$CL$352" t="n" s="2">
        <v>56.63</v>
      </c>
      <c r="$CM$352" t="n" s="2">
        <v>44.43</v>
      </c>
      <c r="$CN$352" t="n" s="2">
        <v>31.38</v>
      </c>
      <c r="$CO$352" t="n" s="2">
        <v>9.05</v>
      </c>
      <c r="$CP$352" t="n" s="2">
        <v>58.66</v>
      </c>
      <c r="$CQ$352" t="n" s="2">
        <v>42.25</v>
      </c>
      <c r="$CR$352" t="n" s="2">
        <v>31.94</v>
      </c>
      <c r="$CS$352" t="n" s="2">
        <v>14.15</v>
      </c>
      <c r="$CT$352" t="n" s="2">
        <v>53.19</v>
      </c>
      <c r="$CU$352" t="n" s="2">
        <v>36.36</v>
      </c>
      <c r="$CV$352" t="n" s="2">
        <v>16.04</v>
      </c>
      <c r="$CW$352" t="n" s="2">
        <v>0.1</v>
      </c>
      <c r="$CX$352" t="n" s="2">
        <v>0.1</v>
      </c>
      <c r="$CY$352" t="n" s="2">
        <v>73.29</v>
      </c>
      <c r="$CZ$352" t="n" s="2">
        <v>35.33</v>
      </c>
      <c r="$DA$352" t="n" s="2">
        <v>43.96</v>
      </c>
      <c r="$DB$352" t="n" s="2">
        <v>35.42</v>
      </c>
      <c r="$DC$352" t="n" s="2">
        <v>52.59</v>
      </c>
      <c r="$DD$352" t="n" s="2">
        <v>52.58</v>
      </c>
      <c r="$DE$352" t="n" s="2">
        <v>35.14</v>
      </c>
    </row>
    <row r="353">
      <c r="$A$353" t="n" s="3">
        <v>43480.0</v>
      </c>
      <c r="$B$353" t="n" s="2">
        <v>46.24</v>
      </c>
      <c r="$C$353" t="n" s="2">
        <v>41.56</v>
      </c>
      <c r="$D$353" t="n" s="2">
        <v>33.6</v>
      </c>
      <c r="$E$353" t="n" s="2">
        <v>21.1</v>
      </c>
      <c r="$F$353" t="n" s="2">
        <v>45.45</v>
      </c>
      <c r="$G$353" t="n" s="2">
        <v>39.1</v>
      </c>
      <c r="$H$353" t="n" s="2">
        <v>34.76</v>
      </c>
      <c r="$I$353" t="n" s="2">
        <v>28.1</v>
      </c>
      <c r="$J$353" t="n" s="2">
        <v>36.79</v>
      </c>
      <c r="$K$353" t="n" s="2">
        <v>34.8</v>
      </c>
      <c r="$L$353" t="n" s="2">
        <v>34.59</v>
      </c>
      <c r="$M$353" t="n" s="2">
        <v>32.77</v>
      </c>
      <c r="$R$353" t="n" s="2">
        <v>31.75</v>
      </c>
      <c r="$S$353" t="n" s="2">
        <v>29.4</v>
      </c>
      <c r="$T$353" t="n" s="2">
        <v>34.11</v>
      </c>
      <c r="$U$353" t="n" s="2">
        <v>32.11</v>
      </c>
      <c r="$V$353" t="n" s="2">
        <v>25.14</v>
      </c>
      <c r="$W$353" t="n" s="2">
        <v>25.85</v>
      </c>
      <c r="$X$353" t="n" s="2">
        <v>31.58</v>
      </c>
      <c r="$Y$353" t="n" s="2">
        <v>30.48</v>
      </c>
      <c r="$Z$353" t="n" s="2">
        <v>20.65</v>
      </c>
      <c r="$AA$353" t="n" s="2">
        <v>28.09</v>
      </c>
      <c r="$AB$353" t="n" s="2">
        <v>38.26</v>
      </c>
      <c r="$AC$353" t="n" s="2">
        <v>40.91</v>
      </c>
      <c r="$AD$353" t="n" s="2">
        <v>20.78</v>
      </c>
      <c r="$AE$353" t="n" s="2">
        <v>38.26</v>
      </c>
      <c r="$AF$353" t="n" s="2">
        <v>57.77</v>
      </c>
      <c r="$AG$353" t="n" s="2">
        <v>62.12</v>
      </c>
      <c r="$AH$353" t="n" s="2">
        <v>32.37</v>
      </c>
      <c r="$AI$353" t="n" s="2">
        <v>48.73</v>
      </c>
      <c r="$AJ$353" t="n" s="2">
        <v>61.61</v>
      </c>
      <c r="$AK$353" t="n" s="2">
        <v>68.18</v>
      </c>
      <c r="$AL$353" t="n" s="2">
        <v>54.67</v>
      </c>
      <c r="$AM$353" t="n" s="2">
        <v>59.45</v>
      </c>
      <c r="$AN$353" t="n" s="2">
        <v>60.7</v>
      </c>
      <c r="$AO$353" t="n" s="2">
        <v>60.89</v>
      </c>
      <c r="$AP$353" t="n" s="2">
        <v>59.35</v>
      </c>
      <c r="$AQ$353" t="n" s="2">
        <v>61.09</v>
      </c>
      <c r="$AR$353" t="n" s="2">
        <v>61.46</v>
      </c>
      <c r="$AS$353" t="n" s="2">
        <v>60.57</v>
      </c>
      <c r="$AT$353" t="n" s="2">
        <v>61.05</v>
      </c>
      <c r="$AU$353" t="n" s="2">
        <v>58.94</v>
      </c>
      <c r="$AV$353" t="n" s="2">
        <v>58.98</v>
      </c>
      <c r="$AW$353" t="n" s="2">
        <v>58.55</v>
      </c>
      <c r="$AX$353" t="n" s="2">
        <v>59.24</v>
      </c>
      <c r="$AY$353" t="n" s="2">
        <v>59.34</v>
      </c>
      <c r="$AZ$353" t="n" s="2">
        <v>57.35</v>
      </c>
      <c r="$BA$353" t="n" s="2">
        <v>50.99</v>
      </c>
      <c r="$BB$353" t="n" s="2">
        <v>60.52</v>
      </c>
      <c r="$BC$353" t="n" s="2">
        <v>53.26</v>
      </c>
      <c r="$BD$353" t="n" s="2">
        <v>52.0</v>
      </c>
      <c r="$BE$353" t="n" s="2">
        <v>50.9</v>
      </c>
      <c r="$BF$353" t="n" s="2">
        <v>60.24</v>
      </c>
      <c r="$BG$353" t="n" s="2">
        <v>57.21</v>
      </c>
      <c r="$BH$353" t="n" s="2">
        <v>50.62</v>
      </c>
      <c r="$BI$353" t="n" s="2">
        <v>45.85</v>
      </c>
      <c r="$BJ$353" t="n" s="2">
        <v>56.09</v>
      </c>
      <c r="$BK$353" t="n" s="2">
        <v>52.68</v>
      </c>
      <c r="$BL$353" t="n" s="2">
        <v>51.07</v>
      </c>
      <c r="$BM$353" t="n" s="2">
        <v>49.47</v>
      </c>
      <c r="$BN$353" t="n" s="2">
        <v>55.42</v>
      </c>
      <c r="$BO$353" t="n" s="2">
        <v>53.31</v>
      </c>
      <c r="$BP$353" t="n" s="2">
        <v>49.52</v>
      </c>
      <c r="$BQ$353" t="n" s="2">
        <v>46.55</v>
      </c>
      <c r="$BR$353" t="n" s="2">
        <v>43.3</v>
      </c>
      <c r="$BS$353" t="n" s="2">
        <v>47.11</v>
      </c>
      <c r="$BT$353" t="n" s="2">
        <v>54.73</v>
      </c>
      <c r="$BU$353" t="n" s="2">
        <v>62.18</v>
      </c>
      <c r="$BV$353" t="n" s="2">
        <v>48.77</v>
      </c>
      <c r="$BW$353" t="n" s="2">
        <v>55.62</v>
      </c>
      <c r="$BX$353" t="n" s="2">
        <v>61.39</v>
      </c>
      <c r="$BY$353" t="n" s="2">
        <v>60.76</v>
      </c>
      <c r="$BZ$353" t="n" s="2">
        <v>49.21</v>
      </c>
      <c r="$CA$353" t="n" s="2">
        <v>45.86</v>
      </c>
      <c r="$CB$353" t="n" s="2">
        <v>45.36</v>
      </c>
      <c r="$CC$353" t="n" s="2">
        <v>41.83</v>
      </c>
      <c r="$CD$353" t="n" s="2">
        <v>50.64</v>
      </c>
      <c r="$CE$353" t="n" s="2">
        <v>44.41</v>
      </c>
      <c r="$CF$353" t="n" s="2">
        <v>38.07</v>
      </c>
      <c r="$CG$353" t="n" s="2">
        <v>35.23</v>
      </c>
      <c r="$CH$353" t="n" s="2">
        <v>54.4</v>
      </c>
      <c r="$CI$353" t="n" s="2">
        <v>44.15</v>
      </c>
      <c r="$CJ$353" t="n" s="2">
        <v>36.97</v>
      </c>
      <c r="$CK$353" t="n" s="2">
        <v>18.97</v>
      </c>
      <c r="$CL$353" t="n" s="2">
        <v>50.59</v>
      </c>
      <c r="$CM$353" t="n" s="2">
        <v>44.91</v>
      </c>
      <c r="$CN$353" t="n" s="2">
        <v>28.58</v>
      </c>
      <c r="$CO$353" t="n" s="2">
        <v>22.53</v>
      </c>
      <c r="$CP$353" t="n" s="2">
        <v>59.53</v>
      </c>
      <c r="$CQ$353" t="n" s="2">
        <v>46.93</v>
      </c>
      <c r="$CR$353" t="n" s="2">
        <v>35.15</v>
      </c>
      <c r="$CS$353" t="n" s="2">
        <v>23.93</v>
      </c>
      <c r="$CT$353" t="n" s="2">
        <v>45.76</v>
      </c>
      <c r="$CU$353" t="n" s="2">
        <v>37.5</v>
      </c>
      <c r="$CV$353" t="n" s="2">
        <v>22.15</v>
      </c>
      <c r="$CW$353" t="n" s="2">
        <v>7.38</v>
      </c>
      <c r="$CX$353" t="n" s="2">
        <v>7.38</v>
      </c>
      <c r="$CY$353" t="n" s="2">
        <v>68.18</v>
      </c>
      <c r="$CZ$353" t="n" s="2">
        <v>36.8</v>
      </c>
      <c r="$DA$353" t="n" s="2">
        <v>45.19</v>
      </c>
      <c r="$DB$353" t="n" s="2">
        <v>37.09</v>
      </c>
      <c r="$DC$353" t="n" s="2">
        <v>53.58</v>
      </c>
      <c r="$DD$353" t="n" s="2">
        <v>54.55</v>
      </c>
      <c r="$DE$353" t="n" s="2">
        <v>36.21</v>
      </c>
    </row>
    <row r="354">
      <c r="$A$354" t="n" s="3">
        <v>43479.0</v>
      </c>
      <c r="$B$354" t="n" s="2">
        <v>13.42</v>
      </c>
      <c r="$C$354" t="n" s="2">
        <v>-0.05</v>
      </c>
      <c r="$D$354" t="n" s="2">
        <v>-2.86</v>
      </c>
      <c r="$E$354" t="n" s="2">
        <v>-12.4</v>
      </c>
      <c r="$F$354" t="n" s="2">
        <v>-0.05</v>
      </c>
      <c r="$G$354" t="n" s="2">
        <v>-4.0</v>
      </c>
      <c r="$H$354" t="n" s="2">
        <v>-6.74</v>
      </c>
      <c r="$I$354" t="n" s="2">
        <v>-7.18</v>
      </c>
      <c r="$J$354" t="n" s="2">
        <v>-5.66</v>
      </c>
      <c r="$K$354" t="n" s="2">
        <v>-6.95</v>
      </c>
      <c r="$L$354" t="n" s="2">
        <v>-5.4</v>
      </c>
      <c r="$M$354" t="n" s="2">
        <v>-3.48</v>
      </c>
      <c r="$R$354" t="n" s="2">
        <v>-6.99</v>
      </c>
      <c r="$S$354" t="n" s="2">
        <v>-6.95</v>
      </c>
      <c r="$T$354" t="n" s="2">
        <v>-3.66</v>
      </c>
      <c r="$U$354" t="n" s="2">
        <v>1.07</v>
      </c>
      <c r="$V$354" t="n" s="2">
        <v>-11.57</v>
      </c>
      <c r="$W$354" t="n" s="2">
        <v>-5.87</v>
      </c>
      <c r="$X$354" t="n" s="2">
        <v>1.39</v>
      </c>
      <c r="$Y$354" t="n" s="2">
        <v>3.14</v>
      </c>
      <c r="$Z$354" t="n" s="2">
        <v>-29.07</v>
      </c>
      <c r="$AA$354" t="n" s="2">
        <v>-15.95</v>
      </c>
      <c r="$AB$354" t="n" s="2">
        <v>2.99</v>
      </c>
      <c r="$AC$354" t="n" s="2">
        <v>31.71</v>
      </c>
      <c r="$AD$354" t="n" s="2">
        <v>-19.61</v>
      </c>
      <c r="$AE$354" t="n" s="2">
        <v>19.29</v>
      </c>
      <c r="$AF$354" t="n" s="2">
        <v>54.69</v>
      </c>
      <c r="$AG$354" t="n" s="2">
        <v>70.17</v>
      </c>
      <c r="$AH$354" t="n" s="2">
        <v>30.02</v>
      </c>
      <c r="$AI$354" t="n" s="2">
        <v>45.24</v>
      </c>
      <c r="$AJ$354" t="n" s="2">
        <v>63.25</v>
      </c>
      <c r="$AK$354" t="n" s="2">
        <v>66.76</v>
      </c>
      <c r="$AL$354" t="n" s="2">
        <v>50.44</v>
      </c>
      <c r="$AM$354" t="n" s="2">
        <v>56.59</v>
      </c>
      <c r="$AN$354" t="n" s="2">
        <v>56.04</v>
      </c>
      <c r="$AO$354" t="n" s="2">
        <v>52.63</v>
      </c>
      <c r="$AP$354" t="n" s="2">
        <v>53.36</v>
      </c>
      <c r="$AQ$354" t="n" s="2">
        <v>50.56</v>
      </c>
      <c r="$AR$354" t="n" s="2">
        <v>48.53</v>
      </c>
      <c r="$AS$354" t="n" s="2">
        <v>46.17</v>
      </c>
      <c r="$AT$354" t="n" s="2">
        <v>55.62</v>
      </c>
      <c r="$AU$354" t="n" s="2">
        <v>52.54</v>
      </c>
      <c r="$AV$354" t="n" s="2">
        <v>50.15</v>
      </c>
      <c r="$AW$354" t="n" s="2">
        <v>44.38</v>
      </c>
      <c r="$AX$354" t="n" s="2">
        <v>47.09</v>
      </c>
      <c r="$AY$354" t="n" s="2">
        <v>46.91</v>
      </c>
      <c r="$AZ$354" t="n" s="2">
        <v>47.87</v>
      </c>
      <c r="$BA$354" t="n" s="2">
        <v>41.86</v>
      </c>
      <c r="$BB$354" t="n" s="2">
        <v>44.94</v>
      </c>
      <c r="$BC$354" t="n" s="2">
        <v>45.05</v>
      </c>
      <c r="$BD$354" t="n" s="2">
        <v>45.12</v>
      </c>
      <c r="$BE$354" t="n" s="2">
        <v>42.53</v>
      </c>
      <c r="$BF$354" t="n" s="2">
        <v>46.97</v>
      </c>
      <c r="$BG$354" t="n" s="2">
        <v>46.15</v>
      </c>
      <c r="$BH$354" t="n" s="2">
        <v>41.84</v>
      </c>
      <c r="$BI$354" t="n" s="2">
        <v>38.66</v>
      </c>
      <c r="$BJ$354" t="n" s="2">
        <v>38.58</v>
      </c>
      <c r="$BK$354" t="n" s="2">
        <v>42.77</v>
      </c>
      <c r="$BL$354" t="n" s="2">
        <v>47.77</v>
      </c>
      <c r="$BM$354" t="n" s="2">
        <v>49.29</v>
      </c>
      <c r="$BN$354" t="n" s="2">
        <v>41.86</v>
      </c>
      <c r="$BO$354" t="n" s="2">
        <v>44.25</v>
      </c>
      <c r="$BP$354" t="n" s="2">
        <v>53.82</v>
      </c>
      <c r="$BQ$354" t="n" s="2">
        <v>57.85</v>
      </c>
      <c r="$BR$354" t="n" s="2">
        <v>41.0</v>
      </c>
      <c r="$BS$354" t="n" s="2">
        <v>44.81</v>
      </c>
      <c r="$BT$354" t="n" s="2">
        <v>56.39</v>
      </c>
      <c r="$BU$354" t="n" s="2">
        <v>62.52</v>
      </c>
      <c r="$BV$354" t="n" s="2">
        <v>45.11</v>
      </c>
      <c r="$BW$354" t="n" s="2">
        <v>53.47</v>
      </c>
      <c r="$BX$354" t="n" s="2">
        <v>59.89</v>
      </c>
      <c r="$BY$354" t="n" s="2">
        <v>61.63</v>
      </c>
      <c r="$BZ$354" t="n" s="2">
        <v>59.29</v>
      </c>
      <c r="$CA$354" t="n" s="2">
        <v>54.87</v>
      </c>
      <c r="$CB$354" t="n" s="2">
        <v>54.92</v>
      </c>
      <c r="$CC$354" t="n" s="2">
        <v>50.34</v>
      </c>
      <c r="$CD$354" t="n" s="2">
        <v>61.19</v>
      </c>
      <c r="$CE$354" t="n" s="2">
        <v>55.32</v>
      </c>
      <c r="$CF$354" t="n" s="2">
        <v>46.83</v>
      </c>
      <c r="$CG$354" t="n" s="2">
        <v>42.6</v>
      </c>
      <c r="$CH$354" t="n" s="2">
        <v>64.64</v>
      </c>
      <c r="$CI$354" t="n" s="2">
        <v>57.61</v>
      </c>
      <c r="$CJ$354" t="n" s="2">
        <v>43.2</v>
      </c>
      <c r="$CK$354" t="n" s="2">
        <v>33.53</v>
      </c>
      <c r="$CL$354" t="n" s="2">
        <v>59.59</v>
      </c>
      <c r="$CM$354" t="n" s="2">
        <v>52.58</v>
      </c>
      <c r="$CN$354" t="n" s="2">
        <v>41.02</v>
      </c>
      <c r="$CO$354" t="n" s="2">
        <v>31.0</v>
      </c>
      <c r="$CP$354" t="n" s="2">
        <v>60.95</v>
      </c>
      <c r="$CQ$354" t="n" s="2">
        <v>52.52</v>
      </c>
      <c r="$CR$354" t="n" s="2">
        <v>36.5</v>
      </c>
      <c r="$CS$354" t="n" s="2">
        <v>24.05</v>
      </c>
      <c r="$CT$354" t="n" s="2">
        <v>63.45</v>
      </c>
      <c r="$CU$354" t="n" s="2">
        <v>46.28</v>
      </c>
      <c r="$CV$354" t="n" s="2">
        <v>31.09</v>
      </c>
      <c r="$CW$354" t="n" s="2">
        <v>17.36</v>
      </c>
      <c r="$CX$354" t="n" s="2">
        <v>-29.07</v>
      </c>
      <c r="$CY$354" t="n" s="2">
        <v>70.17</v>
      </c>
      <c r="$CZ$354" t="n" s="2">
        <v>20.08</v>
      </c>
      <c r="$DA$354" t="n" s="2">
        <v>34.82</v>
      </c>
      <c r="$DB$354" t="n" s="2">
        <v>7.77</v>
      </c>
      <c r="$DC$354" t="n" s="2">
        <v>49.55</v>
      </c>
      <c r="$DD$354" t="n" s="2">
        <v>46.41</v>
      </c>
      <c r="$DE$354" t="n" s="2">
        <v>44.71</v>
      </c>
    </row>
    <row r="355">
      <c r="$A$355" t="n" s="3">
        <v>43478.0</v>
      </c>
      <c r="$B$355" t="n" s="2">
        <v>46.95</v>
      </c>
      <c r="$C$355" t="n" s="2">
        <v>40.69</v>
      </c>
      <c r="$D$355" t="n" s="2">
        <v>15.07</v>
      </c>
      <c r="$E$355" t="n" s="2">
        <v>9.03</v>
      </c>
      <c r="$F$355" t="n" s="2">
        <v>26.21</v>
      </c>
      <c r="$G$355" t="n" s="2">
        <v>17.71</v>
      </c>
      <c r="$H$355" t="n" s="2">
        <v>9.67</v>
      </c>
      <c r="$I$355" t="n" s="2">
        <v>5.74</v>
      </c>
      <c r="$J$355" t="n" s="2">
        <v>21.5</v>
      </c>
      <c r="$K$355" t="n" s="2">
        <v>14.06</v>
      </c>
      <c r="$L$355" t="n" s="2">
        <v>13.78</v>
      </c>
      <c r="$M$355" t="n" s="2">
        <v>14.01</v>
      </c>
      <c r="$R$355" t="n" s="2">
        <v>20.43</v>
      </c>
      <c r="$S$355" t="n" s="2">
        <v>20.16</v>
      </c>
      <c r="$T$355" t="n" s="2">
        <v>22.66</v>
      </c>
      <c r="$U$355" t="n" s="2">
        <v>24.17</v>
      </c>
      <c r="$V$355" t="n" s="2">
        <v>21.91</v>
      </c>
      <c r="$W$355" t="n" s="2">
        <v>18.08</v>
      </c>
      <c r="$X$355" t="n" s="2">
        <v>20.94</v>
      </c>
      <c r="$Y$355" t="n" s="2">
        <v>24.03</v>
      </c>
      <c r="$Z$355" t="n" s="2">
        <v>28.1</v>
      </c>
      <c r="$AA$355" t="n" s="2">
        <v>19.39</v>
      </c>
      <c r="$AB$355" t="n" s="2">
        <v>18.41</v>
      </c>
      <c r="$AC$355" t="n" s="2">
        <v>15.01</v>
      </c>
      <c r="$AD$355" t="n" s="2">
        <v>16.46</v>
      </c>
      <c r="$AE$355" t="n" s="2">
        <v>14.23</v>
      </c>
      <c r="$AF$355" t="n" s="2">
        <v>19.13</v>
      </c>
      <c r="$AG$355" t="n" s="2">
        <v>28.23</v>
      </c>
      <c r="$AH$355" t="n" s="2">
        <v>12.53</v>
      </c>
      <c r="$AI$355" t="n" s="2">
        <v>18.49</v>
      </c>
      <c r="$AJ$355" t="n" s="2">
        <v>24.57</v>
      </c>
      <c r="$AK$355" t="n" s="2">
        <v>32.81</v>
      </c>
      <c r="$AL$355" t="n" s="2">
        <v>10.76</v>
      </c>
      <c r="$AM$355" t="n" s="2">
        <v>18.96</v>
      </c>
      <c r="$AN$355" t="n" s="2">
        <v>30.65</v>
      </c>
      <c r="$AO$355" t="n" s="2">
        <v>36.93</v>
      </c>
      <c r="$AP$355" t="n" s="2">
        <v>16.6</v>
      </c>
      <c r="$AQ$355" t="n" s="2">
        <v>28.66</v>
      </c>
      <c r="$AR$355" t="n" s="2">
        <v>29.91</v>
      </c>
      <c r="$AS$355" t="n" s="2">
        <v>33.91</v>
      </c>
      <c r="$AT$355" t="n" s="2">
        <v>24.92</v>
      </c>
      <c r="$AU$355" t="n" s="2">
        <v>29.58</v>
      </c>
      <c r="$AV$355" t="n" s="2">
        <v>33.03</v>
      </c>
      <c r="$AW$355" t="n" s="2">
        <v>30.93</v>
      </c>
      <c r="$AX$355" t="n" s="2">
        <v>25.74</v>
      </c>
      <c r="$AY$355" t="n" s="2">
        <v>33.23</v>
      </c>
      <c r="$AZ$355" t="n" s="2">
        <v>34.12</v>
      </c>
      <c r="$BA$355" t="n" s="2">
        <v>29.32</v>
      </c>
      <c r="$BB$355" t="n" s="2">
        <v>39.27</v>
      </c>
      <c r="$BC$355" t="n" s="2">
        <v>37.76</v>
      </c>
      <c r="$BD$355" t="n" s="2">
        <v>23.86</v>
      </c>
      <c r="$BE$355" t="n" s="2">
        <v>9.94</v>
      </c>
      <c r="$BF$355" t="n" s="2">
        <v>18.6</v>
      </c>
      <c r="$BG$355" t="n" s="2">
        <v>11.97</v>
      </c>
      <c r="$BH$355" t="n" s="2">
        <v>6.94</v>
      </c>
      <c r="$BI$355" t="n" s="2">
        <v>-0.9</v>
      </c>
      <c r="$BJ$355" t="n" s="2">
        <v>7.96</v>
      </c>
      <c r="$BK$355" t="n" s="2">
        <v>5.16</v>
      </c>
      <c r="$BL$355" t="n" s="2">
        <v>-0.01</v>
      </c>
      <c r="$BM$355" t="n" s="2">
        <v>-6.05</v>
      </c>
      <c r="$BN$355" t="n" s="2">
        <v>2.46</v>
      </c>
      <c r="$BO$355" t="n" s="2">
        <v>-1.12</v>
      </c>
      <c r="$BP$355" t="n" s="2">
        <v>-1.36</v>
      </c>
      <c r="$BQ$355" t="n" s="2">
        <v>-3.05</v>
      </c>
      <c r="$BR$355" t="n" s="2">
        <v>-5.49</v>
      </c>
      <c r="$BS$355" t="n" s="2">
        <v>-1.69</v>
      </c>
      <c r="$BT$355" t="n" s="2">
        <v>1.97</v>
      </c>
      <c r="$BU$355" t="n" s="2">
        <v>17.19</v>
      </c>
      <c r="$BV$355" t="n" s="2">
        <v>7.68</v>
      </c>
      <c r="$BW$355" t="n" s="2">
        <v>20.2</v>
      </c>
      <c r="$BX$355" t="n" s="2">
        <v>28.15</v>
      </c>
      <c r="$BY$355" t="n" s="2">
        <v>29.63</v>
      </c>
      <c r="$BZ$355" t="n" s="2">
        <v>29.97</v>
      </c>
      <c r="$CA$355" t="n" s="2">
        <v>28.89</v>
      </c>
      <c r="$CB$355" t="n" s="2">
        <v>25.64</v>
      </c>
      <c r="$CC$355" t="n" s="2">
        <v>20.04</v>
      </c>
      <c r="$CD$355" t="n" s="2">
        <v>24.59</v>
      </c>
      <c r="$CE$355" t="n" s="2">
        <v>19.27</v>
      </c>
      <c r="$CF$355" t="n" s="2">
        <v>8.73</v>
      </c>
      <c r="$CG$355" t="n" s="2">
        <v>1.71</v>
      </c>
      <c r="$CH$355" t="n" s="2">
        <v>13.76</v>
      </c>
      <c r="$CI$355" t="n" s="2">
        <v>6.1</v>
      </c>
      <c r="$CJ$355" t="n" s="2">
        <v>-1.77</v>
      </c>
      <c r="$CK$355" t="n" s="2">
        <v>-9.1</v>
      </c>
      <c r="$CL$355" t="n" s="2">
        <v>8.4</v>
      </c>
      <c r="$CM$355" t="n" s="2">
        <v>3.8</v>
      </c>
      <c r="$CN$355" t="n" s="2">
        <v>0.06</v>
      </c>
      <c r="$CO$355" t="n" s="2">
        <v>-1.97</v>
      </c>
      <c r="$CP$355" t="n" s="2">
        <v>21.5</v>
      </c>
      <c r="$CQ$355" t="n" s="2">
        <v>13.61</v>
      </c>
      <c r="$CR$355" t="n" s="2">
        <v>-1.93</v>
      </c>
      <c r="$CS$355" t="n" s="2">
        <v>-10.03</v>
      </c>
      <c r="$CT$355" t="n" s="2">
        <v>14.17</v>
      </c>
      <c r="$CU$355" t="n" s="2">
        <v>1.89</v>
      </c>
      <c r="$CV$355" t="n" s="2">
        <v>-13.58</v>
      </c>
      <c r="$CW$355" t="n" s="2">
        <v>-51.71</v>
      </c>
      <c r="$CX$355" t="n" s="2">
        <v>-51.71</v>
      </c>
      <c r="$CY$355" t="n" s="2">
        <v>46.95</v>
      </c>
      <c r="$CZ$355" t="n" s="2">
        <v>13.49</v>
      </c>
      <c r="$DA$355" t="n" s="2">
        <v>15.65</v>
      </c>
      <c r="$DB$355" t="n" s="2">
        <v>20.44</v>
      </c>
      <c r="$DC$355" t="n" s="2">
        <v>17.82</v>
      </c>
      <c r="$DD$355" t="n" s="2">
        <v>16.35</v>
      </c>
      <c r="$DE$355" t="n" s="2">
        <v>-0.43</v>
      </c>
    </row>
    <row r="356">
      <c r="$A$356" t="n" s="3">
        <v>43477.0</v>
      </c>
      <c r="$B$356" t="n" s="2">
        <v>64.25</v>
      </c>
      <c r="$C$356" t="n" s="2">
        <v>55.59</v>
      </c>
      <c r="$D$356" t="n" s="2">
        <v>39.97</v>
      </c>
      <c r="$E$356" t="n" s="2">
        <v>32.8</v>
      </c>
      <c r="$F$356" t="n" s="2">
        <v>57.56</v>
      </c>
      <c r="$G$356" t="n" s="2">
        <v>46.6</v>
      </c>
      <c r="$H$356" t="n" s="2">
        <v>46.0</v>
      </c>
      <c r="$I$356" t="n" s="2">
        <v>43.7</v>
      </c>
      <c r="$J$356" t="n" s="2">
        <v>52.63</v>
      </c>
      <c r="$K$356" t="n" s="2">
        <v>46.76</v>
      </c>
      <c r="$L$356" t="n" s="2">
        <v>46.71</v>
      </c>
      <c r="$M$356" t="n" s="2">
        <v>45.63</v>
      </c>
      <c r="$R$356" t="n" s="2">
        <v>40.52</v>
      </c>
      <c r="$S$356" t="n" s="2">
        <v>40.14</v>
      </c>
      <c r="$T$356" t="n" s="2">
        <v>38.89</v>
      </c>
      <c r="$U$356" t="n" s="2">
        <v>38.2</v>
      </c>
      <c r="$V$356" t="n" s="2">
        <v>40.16</v>
      </c>
      <c r="$W$356" t="n" s="2">
        <v>39.96</v>
      </c>
      <c r="$X$356" t="n" s="2">
        <v>42.09</v>
      </c>
      <c r="$Y$356" t="n" s="2">
        <v>41.83</v>
      </c>
      <c r="$Z$356" t="n" s="2">
        <v>39.44</v>
      </c>
      <c r="$AA$356" t="n" s="2">
        <v>38.23</v>
      </c>
      <c r="$AB$356" t="n" s="2">
        <v>36.41</v>
      </c>
      <c r="$AC$356" t="n" s="2">
        <v>37.87</v>
      </c>
      <c r="$AD$356" t="n" s="2">
        <v>33.03</v>
      </c>
      <c r="$AE$356" t="n" s="2">
        <v>37.15</v>
      </c>
      <c r="$AF$356" t="n" s="2">
        <v>45.04</v>
      </c>
      <c r="$AG$356" t="n" s="2">
        <v>57.5</v>
      </c>
      <c r="$AH$356" t="n" s="2">
        <v>23.04</v>
      </c>
      <c r="$AI$356" t="n" s="2">
        <v>32.29</v>
      </c>
      <c r="$AJ$356" t="n" s="2">
        <v>45.37</v>
      </c>
      <c r="$AK$356" t="n" s="2">
        <v>56.27</v>
      </c>
      <c r="$AL$356" t="n" s="2">
        <v>28.22</v>
      </c>
      <c r="$AM$356" t="n" s="2">
        <v>36.06</v>
      </c>
      <c r="$AN$356" t="n" s="2">
        <v>44.62</v>
      </c>
      <c r="$AO$356" t="n" s="2">
        <v>51.37</v>
      </c>
      <c r="$AP$356" t="n" s="2">
        <v>41.98</v>
      </c>
      <c r="$AQ$356" t="n" s="2">
        <v>44.92</v>
      </c>
      <c r="$AR$356" t="n" s="2">
        <v>49.18</v>
      </c>
      <c r="$AS$356" t="n" s="2">
        <v>49.07</v>
      </c>
      <c r="$AT$356" t="n" s="2">
        <v>46.05</v>
      </c>
      <c r="$AU$356" t="n" s="2">
        <v>44.74</v>
      </c>
      <c r="$AV$356" t="n" s="2">
        <v>43.19</v>
      </c>
      <c r="$AW$356" t="n" s="2">
        <v>40.85</v>
      </c>
      <c r="$AX$356" t="n" s="2">
        <v>46.47</v>
      </c>
      <c r="$AY$356" t="n" s="2">
        <v>45.79</v>
      </c>
      <c r="$AZ$356" t="n" s="2">
        <v>44.76</v>
      </c>
      <c r="$BA$356" t="n" s="2">
        <v>39.19</v>
      </c>
      <c r="$BB$356" t="n" s="2">
        <v>50.18</v>
      </c>
      <c r="$BC$356" t="n" s="2">
        <v>45.13</v>
      </c>
      <c r="$BD$356" t="n" s="2">
        <v>39.69</v>
      </c>
      <c r="$BE$356" t="n" s="2">
        <v>32.05</v>
      </c>
      <c r="$BF$356" t="n" s="2">
        <v>49.86</v>
      </c>
      <c r="$BG$356" t="n" s="2">
        <v>42.79</v>
      </c>
      <c r="$BH$356" t="n" s="2">
        <v>37.21</v>
      </c>
      <c r="$BI$356" t="n" s="2">
        <v>33.41</v>
      </c>
      <c r="$BJ$356" t="n" s="2">
        <v>43.82</v>
      </c>
      <c r="$BK$356" t="n" s="2">
        <v>40.62</v>
      </c>
      <c r="$BL$356" t="n" s="2">
        <v>36.77</v>
      </c>
      <c r="$BM$356" t="n" s="2">
        <v>32.29</v>
      </c>
      <c r="$BN$356" t="n" s="2">
        <v>36.18</v>
      </c>
      <c r="$BO$356" t="n" s="2">
        <v>33.82</v>
      </c>
      <c r="$BP$356" t="n" s="2">
        <v>33.14</v>
      </c>
      <c r="$BQ$356" t="n" s="2">
        <v>28.04</v>
      </c>
      <c r="$BR$356" t="n" s="2">
        <v>28.11</v>
      </c>
      <c r="$BS$356" t="n" s="2">
        <v>31.26</v>
      </c>
      <c r="$BT$356" t="n" s="2">
        <v>39.17</v>
      </c>
      <c r="$BU$356" t="n" s="2">
        <v>47.25</v>
      </c>
      <c r="$BV$356" t="n" s="2">
        <v>35.52</v>
      </c>
      <c r="$BW$356" t="n" s="2">
        <v>43.26</v>
      </c>
      <c r="$BX$356" t="n" s="2">
        <v>50.36</v>
      </c>
      <c r="$BY$356" t="n" s="2">
        <v>52.31</v>
      </c>
      <c r="$BZ$356" t="n" s="2">
        <v>48.43</v>
      </c>
      <c r="$CA$356" t="n" s="2">
        <v>45.78</v>
      </c>
      <c r="$CB$356" t="n" s="2">
        <v>44.06</v>
      </c>
      <c r="$CC$356" t="n" s="2">
        <v>38.76</v>
      </c>
      <c r="$CD$356" t="n" s="2">
        <v>54.85</v>
      </c>
      <c r="$CE$356" t="n" s="2">
        <v>50.73</v>
      </c>
      <c r="$CF$356" t="n" s="2">
        <v>42.86</v>
      </c>
      <c r="$CG$356" t="n" s="2">
        <v>36.68</v>
      </c>
      <c r="$CH$356" t="n" s="2">
        <v>55.72</v>
      </c>
      <c r="$CI$356" t="n" s="2">
        <v>43.75</v>
      </c>
      <c r="$CJ$356" t="n" s="2">
        <v>29.68</v>
      </c>
      <c r="$CK$356" t="n" s="2">
        <v>28.29</v>
      </c>
      <c r="$CL$356" t="n" s="2">
        <v>40.03</v>
      </c>
      <c r="$CM$356" t="n" s="2">
        <v>35.83</v>
      </c>
      <c r="$CN$356" t="n" s="2">
        <v>30.02</v>
      </c>
      <c r="$CO$356" t="n" s="2">
        <v>23.95</v>
      </c>
      <c r="$CP$356" t="n" s="2">
        <v>56.69</v>
      </c>
      <c r="$CQ$356" t="n" s="2">
        <v>48.72</v>
      </c>
      <c r="$CR$356" t="n" s="2">
        <v>35.36</v>
      </c>
      <c r="$CS$356" t="n" s="2">
        <v>24.98</v>
      </c>
      <c r="$CT$356" t="n" s="2">
        <v>49.0</v>
      </c>
      <c r="$CU$356" t="n" s="2">
        <v>38.91</v>
      </c>
      <c r="$CV$356" t="n" s="2">
        <v>20.92</v>
      </c>
      <c r="$CW$356" t="n" s="2">
        <v>11.91</v>
      </c>
      <c r="$CX$356" t="n" s="2">
        <v>11.91</v>
      </c>
      <c r="$CY$356" t="n" s="2">
        <v>64.25</v>
      </c>
      <c r="$CZ$356" t="n" s="2">
        <v>40.74</v>
      </c>
      <c r="$DA$356" t="n" s="2">
        <v>41.21</v>
      </c>
      <c r="$DB$356" t="n" s="2">
        <v>43.18</v>
      </c>
      <c r="$DC$356" t="n" s="2">
        <v>41.68</v>
      </c>
      <c r="$DD$356" t="n" s="2">
        <v>40.25</v>
      </c>
      <c r="$DE$356" t="n" s="2">
        <v>35.86</v>
      </c>
    </row>
    <row r="357">
      <c r="$A$357" t="n" s="3">
        <v>43476.0</v>
      </c>
      <c r="$B$357" t="n" s="2">
        <v>59.89</v>
      </c>
      <c r="$C$357" t="n" s="2">
        <v>52.08</v>
      </c>
      <c r="$D$357" t="n" s="2">
        <v>44.46</v>
      </c>
      <c r="$E$357" t="n" s="2">
        <v>38.83</v>
      </c>
      <c r="$F$357" t="n" s="2">
        <v>55.74</v>
      </c>
      <c r="$G$357" t="n" s="2">
        <v>49.18</v>
      </c>
      <c r="$H$357" t="n" s="2">
        <v>45.08</v>
      </c>
      <c r="$I$357" t="n" s="2">
        <v>41.44</v>
      </c>
      <c r="$J$357" t="n" s="2">
        <v>45.73</v>
      </c>
      <c r="$K$357" t="n" s="2">
        <v>45.63</v>
      </c>
      <c r="$L$357" t="n" s="2">
        <v>46.09</v>
      </c>
      <c r="$M$357" t="n" s="2">
        <v>45.75</v>
      </c>
      <c r="$R$357" t="n" s="2">
        <v>46.2</v>
      </c>
      <c r="$S$357" t="n" s="2">
        <v>43.71</v>
      </c>
      <c r="$T$357" t="n" s="2">
        <v>43.05</v>
      </c>
      <c r="$U$357" t="n" s="2">
        <v>35.63</v>
      </c>
      <c r="$V$357" t="n" s="2">
        <v>46.16</v>
      </c>
      <c r="$W$357" t="n" s="2">
        <v>46.13</v>
      </c>
      <c r="$X$357" t="n" s="2">
        <v>46.18</v>
      </c>
      <c r="$Y$357" t="n" s="2">
        <v>46.24</v>
      </c>
      <c r="$Z$357" t="n" s="2">
        <v>41.29</v>
      </c>
      <c r="$AA$357" t="n" s="2">
        <v>42.94</v>
      </c>
      <c r="$AB$357" t="n" s="2">
        <v>46.41</v>
      </c>
      <c r="$AC$357" t="n" s="2">
        <v>52.38</v>
      </c>
      <c r="$AD$357" t="n" s="2">
        <v>30.44</v>
      </c>
      <c r="$AE$357" t="n" s="2">
        <v>43.08</v>
      </c>
      <c r="$AF$357" t="n" s="2">
        <v>60.08</v>
      </c>
      <c r="$AG$357" t="n" s="2">
        <v>70.43</v>
      </c>
      <c r="$AH$357" t="n" s="2">
        <v>40.4</v>
      </c>
      <c r="$AI$357" t="n" s="2">
        <v>60.48</v>
      </c>
      <c r="$AJ$357" t="n" s="2">
        <v>64.38</v>
      </c>
      <c r="$AK$357" t="n" s="2">
        <v>69.9</v>
      </c>
      <c r="$AL$357" t="n" s="2">
        <v>61.02</v>
      </c>
      <c r="$AM$357" t="n" s="2">
        <v>63.45</v>
      </c>
      <c r="$AN$357" t="n" s="2">
        <v>63.08</v>
      </c>
      <c r="$AO$357" t="n" s="2">
        <v>60.55</v>
      </c>
      <c r="$AP$357" t="n" s="2">
        <v>64.2</v>
      </c>
      <c r="$AQ$357" t="n" s="2">
        <v>64.07</v>
      </c>
      <c r="$AR$357" t="n" s="2">
        <v>63.49</v>
      </c>
      <c r="$AS$357" t="n" s="2">
        <v>62.87</v>
      </c>
      <c r="$AT$357" t="n" s="2">
        <v>62.31</v>
      </c>
      <c r="$AU$357" t="n" s="2">
        <v>61.55</v>
      </c>
      <c r="$AV$357" t="n" s="2">
        <v>61.55</v>
      </c>
      <c r="$AW$357" t="n" s="2">
        <v>59.92</v>
      </c>
      <c r="$AX$357" t="n" s="2">
        <v>61.71</v>
      </c>
      <c r="$AY$357" t="n" s="2">
        <v>60.56</v>
      </c>
      <c r="$AZ$357" t="n" s="2">
        <v>60.52</v>
      </c>
      <c r="$BA$357" t="n" s="2">
        <v>50.53</v>
      </c>
      <c r="$BB$357" t="n" s="2">
        <v>57.31</v>
      </c>
      <c r="$BC$357" t="n" s="2">
        <v>52.03</v>
      </c>
      <c r="$BD$357" t="n" s="2">
        <v>49.6</v>
      </c>
      <c r="$BE$357" t="n" s="2">
        <v>44.06</v>
      </c>
      <c r="$BF$357" t="n" s="2">
        <v>60.08</v>
      </c>
      <c r="$BG$357" t="n" s="2">
        <v>52.55</v>
      </c>
      <c r="$BH$357" t="n" s="2">
        <v>48.3</v>
      </c>
      <c r="$BI$357" t="n" s="2">
        <v>41.88</v>
      </c>
      <c r="$BJ$357" t="n" s="2">
        <v>48.95</v>
      </c>
      <c r="$BK$357" t="n" s="2">
        <v>45.47</v>
      </c>
      <c r="$BL$357" t="n" s="2">
        <v>44.67</v>
      </c>
      <c r="$BM$357" t="n" s="2">
        <v>42.61</v>
      </c>
      <c r="$BN$357" t="n" s="2">
        <v>44.34</v>
      </c>
      <c r="$BO$357" t="n" s="2">
        <v>42.6</v>
      </c>
      <c r="$BP$357" t="n" s="2">
        <v>42.12</v>
      </c>
      <c r="$BQ$357" t="n" s="2">
        <v>38.65</v>
      </c>
      <c r="$BR$357" t="n" s="2">
        <v>35.96</v>
      </c>
      <c r="$BS$357" t="n" s="2">
        <v>40.17</v>
      </c>
      <c r="$BT$357" t="n" s="2">
        <v>44.91</v>
      </c>
      <c r="$BU$357" t="n" s="2">
        <v>51.26</v>
      </c>
      <c r="$BV$357" t="n" s="2">
        <v>44.46</v>
      </c>
      <c r="$BW$357" t="n" s="2">
        <v>51.09</v>
      </c>
      <c r="$BX$357" t="n" s="2">
        <v>51.46</v>
      </c>
      <c r="$BY$357" t="n" s="2">
        <v>51.66</v>
      </c>
      <c r="$BZ$357" t="n" s="2">
        <v>49.81</v>
      </c>
      <c r="$CA$357" t="n" s="2">
        <v>48.55</v>
      </c>
      <c r="$CB$357" t="n" s="2">
        <v>48.42</v>
      </c>
      <c r="$CC$357" t="n" s="2">
        <v>43.23</v>
      </c>
      <c r="$CD$357" t="n" s="2">
        <v>57.2</v>
      </c>
      <c r="$CE$357" t="n" s="2">
        <v>49.14</v>
      </c>
      <c r="$CF$357" t="n" s="2">
        <v>43.85</v>
      </c>
      <c r="$CG$357" t="n" s="2">
        <v>40.65</v>
      </c>
      <c r="$CH$357" t="n" s="2">
        <v>61.01</v>
      </c>
      <c r="$CI$357" t="n" s="2">
        <v>44.99</v>
      </c>
      <c r="$CJ$357" t="n" s="2">
        <v>36.37</v>
      </c>
      <c r="$CK$357" t="n" s="2">
        <v>28.28</v>
      </c>
      <c r="$CL$357" t="n" s="2">
        <v>57.37</v>
      </c>
      <c r="$CM$357" t="n" s="2">
        <v>50.38</v>
      </c>
      <c r="$CN$357" t="n" s="2">
        <v>43.47</v>
      </c>
      <c r="$CO$357" t="n" s="2">
        <v>38.43</v>
      </c>
      <c r="$CP$357" t="n" s="2">
        <v>53.49</v>
      </c>
      <c r="$CQ$357" t="n" s="2">
        <v>46.55</v>
      </c>
      <c r="$CR$357" t="n" s="2">
        <v>43.32</v>
      </c>
      <c r="$CS$357" t="n" s="2">
        <v>39.34</v>
      </c>
      <c r="$CT$357" t="n" s="2">
        <v>58.36</v>
      </c>
      <c r="$CU$357" t="n" s="2">
        <v>51.12</v>
      </c>
      <c r="$CV$357" t="n" s="2">
        <v>43.22</v>
      </c>
      <c r="$CW$357" t="n" s="2">
        <v>34.57</v>
      </c>
      <c r="$CX$357" t="n" s="2">
        <v>28.28</v>
      </c>
      <c r="$CY$357" t="n" s="2">
        <v>70.43</v>
      </c>
      <c r="$CZ$357" t="n" s="2">
        <v>47.41</v>
      </c>
      <c r="$DA$357" t="n" s="2">
        <v>49.63</v>
      </c>
      <c r="$DB$357" t="n" s="2">
        <v>48.29</v>
      </c>
      <c r="$DC$357" t="n" s="2">
        <v>51.84</v>
      </c>
      <c r="$DD$357" t="n" s="2">
        <v>51.41</v>
      </c>
      <c r="$DE$357" t="n" s="2">
        <v>45.64</v>
      </c>
    </row>
    <row r="358">
      <c r="$A$358" t="n" s="3">
        <v>43475.0</v>
      </c>
      <c r="$B$358" t="n" s="2">
        <v>56.16</v>
      </c>
      <c r="$C$358" t="n" s="2">
        <v>51.06</v>
      </c>
      <c r="$D$358" t="n" s="2">
        <v>41.08</v>
      </c>
      <c r="$E$358" t="n" s="2">
        <v>36.58</v>
      </c>
      <c r="$F$358" t="n" s="2">
        <v>57.25</v>
      </c>
      <c r="$G$358" t="n" s="2">
        <v>51.01</v>
      </c>
      <c r="$H$358" t="n" s="2">
        <v>45.83</v>
      </c>
      <c r="$I$358" t="n" s="2">
        <v>45.36</v>
      </c>
      <c r="$J$358" t="n" s="2">
        <v>42.58</v>
      </c>
      <c r="$K$358" t="n" s="2">
        <v>43.18</v>
      </c>
      <c r="$L$358" t="n" s="2">
        <v>53.6</v>
      </c>
      <c r="$M$358" t="n" s="2">
        <v>56.09</v>
      </c>
      <c r="$R$358" t="n" s="2">
        <v>48.94</v>
      </c>
      <c r="$S$358" t="n" s="2">
        <v>53.11</v>
      </c>
      <c r="$T$358" t="n" s="2">
        <v>54.83</v>
      </c>
      <c r="$U$358" t="n" s="2">
        <v>58.37</v>
      </c>
      <c r="$V$358" t="n" s="2">
        <v>40.09</v>
      </c>
      <c r="$W$358" t="n" s="2">
        <v>48.65</v>
      </c>
      <c r="$X$358" t="n" s="2">
        <v>58.54</v>
      </c>
      <c r="$Y$358" t="n" s="2">
        <v>61.17</v>
      </c>
      <c r="$Z$358" t="n" s="2">
        <v>41.97</v>
      </c>
      <c r="$AA$358" t="n" s="2">
        <v>43.89</v>
      </c>
      <c r="$AB$358" t="n" s="2">
        <v>54.95</v>
      </c>
      <c r="$AC$358" t="n" s="2">
        <v>59.97</v>
      </c>
      <c r="$AD$358" t="n" s="2">
        <v>39.48</v>
      </c>
      <c r="$AE$358" t="n" s="2">
        <v>47.07</v>
      </c>
      <c r="$AF$358" t="n" s="2">
        <v>69.3</v>
      </c>
      <c r="$AG$358" t="n" s="2">
        <v>85.05</v>
      </c>
      <c r="$AH$358" t="n" s="2">
        <v>64.07</v>
      </c>
      <c r="$AI$358" t="n" s="2">
        <v>72.66</v>
      </c>
      <c r="$AJ$358" t="n" s="2">
        <v>79.05</v>
      </c>
      <c r="$AK$358" t="n" s="2">
        <v>88.09</v>
      </c>
      <c r="$AL$358" t="n" s="2">
        <v>76.0</v>
      </c>
      <c r="$AM$358" t="n" s="2">
        <v>78.84</v>
      </c>
      <c r="$AN$358" t="n" s="2">
        <v>78.15</v>
      </c>
      <c r="$AO$358" t="n" s="2">
        <v>78.38</v>
      </c>
      <c r="$AP$358" t="n" s="2">
        <v>80.64</v>
      </c>
      <c r="$AQ$358" t="n" s="2">
        <v>81.27</v>
      </c>
      <c r="$AR$358" t="n" s="2">
        <v>85.29</v>
      </c>
      <c r="$AS$358" t="n" s="2">
        <v>81.04</v>
      </c>
      <c r="$AT$358" t="n" s="2">
        <v>81.34</v>
      </c>
      <c r="$AU$358" t="n" s="2">
        <v>81.27</v>
      </c>
      <c r="$AV$358" t="n" s="2">
        <v>80.33</v>
      </c>
      <c r="$AW$358" t="n" s="2">
        <v>81.09</v>
      </c>
      <c r="$AX$358" t="n" s="2">
        <v>74.76</v>
      </c>
      <c r="$AY$358" t="n" s="2">
        <v>80.19</v>
      </c>
      <c r="$AZ$358" t="n" s="2">
        <v>84.68</v>
      </c>
      <c r="$BA$358" t="n" s="2">
        <v>80.02</v>
      </c>
      <c r="$BB$358" t="n" s="2">
        <v>74.77</v>
      </c>
      <c r="$BC$358" t="n" s="2">
        <v>74.03</v>
      </c>
      <c r="$BD$358" t="n" s="2">
        <v>76.61</v>
      </c>
      <c r="$BE$358" t="n" s="2">
        <v>77.96</v>
      </c>
      <c r="$BF$358" t="n" s="2">
        <v>77.98</v>
      </c>
      <c r="$BG$358" t="n" s="2">
        <v>78.95</v>
      </c>
      <c r="$BH$358" t="n" s="2">
        <v>73.48</v>
      </c>
      <c r="$BI$358" t="n" s="2">
        <v>72.84</v>
      </c>
      <c r="$BJ$358" t="n" s="2">
        <v>74.82</v>
      </c>
      <c r="$BK$358" t="n" s="2">
        <v>74.59</v>
      </c>
      <c r="$BL$358" t="n" s="2">
        <v>78.05</v>
      </c>
      <c r="$BM$358" t="n" s="2">
        <v>77.95</v>
      </c>
      <c r="$BN$358" t="n" s="2">
        <v>72.78</v>
      </c>
      <c r="$BO$358" t="n" s="2">
        <v>74.3</v>
      </c>
      <c r="$BP$358" t="n" s="2">
        <v>78.32</v>
      </c>
      <c r="$BQ$358" t="n" s="2">
        <v>77.97</v>
      </c>
      <c r="$BR$358" t="n" s="2">
        <v>72.1</v>
      </c>
      <c r="$BS$358" t="n" s="2">
        <v>73.5</v>
      </c>
      <c r="$BT$358" t="n" s="2">
        <v>75.36</v>
      </c>
      <c r="$BU$358" t="n" s="2">
        <v>86.38</v>
      </c>
      <c r="$BV$358" t="n" s="2">
        <v>78.87</v>
      </c>
      <c r="$BW$358" t="n" s="2">
        <v>83.52</v>
      </c>
      <c r="$BX$358" t="n" s="2">
        <v>88.0</v>
      </c>
      <c r="$BY$358" t="n" s="2">
        <v>88.03</v>
      </c>
      <c r="$BZ$358" t="n" s="2">
        <v>88.28</v>
      </c>
      <c r="$CA$358" t="n" s="2">
        <v>81.99</v>
      </c>
      <c r="$CB$358" t="n" s="2">
        <v>79.12</v>
      </c>
      <c r="$CC$358" t="n" s="2">
        <v>74.98</v>
      </c>
      <c r="$CD$358" t="n" s="2">
        <v>85.45</v>
      </c>
      <c r="$CE$358" t="n" s="2">
        <v>75.25</v>
      </c>
      <c r="$CF$358" t="n" s="2">
        <v>72.03</v>
      </c>
      <c r="$CG$358" t="n" s="2">
        <v>67.23</v>
      </c>
      <c r="$CH$358" t="n" s="2">
        <v>90.7</v>
      </c>
      <c r="$CI$358" t="n" s="2">
        <v>72.9</v>
      </c>
      <c r="$CJ$358" t="n" s="2">
        <v>64.06</v>
      </c>
      <c r="$CK$358" t="n" s="2">
        <v>56.38</v>
      </c>
      <c r="$CL$358" t="n" s="2">
        <v>72.93</v>
      </c>
      <c r="$CM$358" t="n" s="2">
        <v>69.95</v>
      </c>
      <c r="$CN$358" t="n" s="2">
        <v>61.48</v>
      </c>
      <c r="$CO$358" t="n" s="2">
        <v>46.0</v>
      </c>
      <c r="$CP$358" t="n" s="2">
        <v>71.92</v>
      </c>
      <c r="$CQ$358" t="n" s="2">
        <v>64.76</v>
      </c>
      <c r="$CR$358" t="n" s="2">
        <v>51.46</v>
      </c>
      <c r="$CS$358" t="n" s="2">
        <v>41.06</v>
      </c>
      <c r="$CT$358" t="n" s="2">
        <v>70.77</v>
      </c>
      <c r="$CU$358" t="n" s="2">
        <v>60.04</v>
      </c>
      <c r="$CV$358" t="n" s="2">
        <v>46.05</v>
      </c>
      <c r="$CW$358" t="n" s="2">
        <v>39.14</v>
      </c>
      <c r="$CX$358" t="n" s="2">
        <v>36.58</v>
      </c>
      <c r="$CY$358" t="n" s="2">
        <v>90.7</v>
      </c>
      <c r="$CZ$358" t="n" s="2">
        <v>56.85</v>
      </c>
      <c r="$DA$358" t="n" s="2">
        <v>67.68</v>
      </c>
      <c r="$DB$358" t="n" s="2">
        <v>54.66</v>
      </c>
      <c r="$DC$358" t="n" s="2">
        <v>78.52</v>
      </c>
      <c r="$DD$358" t="n" s="2">
        <v>77.46</v>
      </c>
      <c r="$DE$358" t="n" s="2">
        <v>61.23</v>
      </c>
    </row>
    <row r="359">
      <c r="$A$359" t="n" s="3">
        <v>43474.0</v>
      </c>
      <c r="$B$359" t="n" s="2">
        <v>37.91</v>
      </c>
      <c r="$C$359" t="n" s="2">
        <v>31.36</v>
      </c>
      <c r="$D$359" t="n" s="2">
        <v>12.57</v>
      </c>
      <c r="$E$359" t="n" s="2">
        <v>2.6</v>
      </c>
      <c r="$F$359" t="n" s="2">
        <v>20.33</v>
      </c>
      <c r="$G$359" t="n" s="2">
        <v>11.31</v>
      </c>
      <c r="$H$359" t="n" s="2">
        <v>2.07</v>
      </c>
      <c r="$I$359" t="n" s="2">
        <v>-0.42</v>
      </c>
      <c r="$J$359" t="n" s="2">
        <v>2.81</v>
      </c>
      <c r="$K$359" t="n" s="2">
        <v>0.15</v>
      </c>
      <c r="$L$359" t="n" s="2">
        <v>2.83</v>
      </c>
      <c r="$M$359" t="n" s="2">
        <v>0.86</v>
      </c>
      <c r="$R$359" t="n" s="2">
        <v>2.22</v>
      </c>
      <c r="$S$359" t="n" s="2">
        <v>3.69</v>
      </c>
      <c r="$T$359" t="n" s="2">
        <v>10.35</v>
      </c>
      <c r="$U$359" t="n" s="2">
        <v>14.4</v>
      </c>
      <c r="$V$359" t="n" s="2">
        <v>-1.96</v>
      </c>
      <c r="$W$359" t="n" s="2">
        <v>9.01</v>
      </c>
      <c r="$X$359" t="n" s="2">
        <v>26.58</v>
      </c>
      <c r="$Y$359" t="n" s="2">
        <v>35.64</v>
      </c>
      <c r="$Z$359" t="n" s="2">
        <v>16.01</v>
      </c>
      <c r="$AA$359" t="n" s="2">
        <v>12.66</v>
      </c>
      <c r="$AB$359" t="n" s="2">
        <v>35.64</v>
      </c>
      <c r="$AC$359" t="n" s="2">
        <v>43.09</v>
      </c>
      <c r="$AD$359" t="n" s="2">
        <v>9.71</v>
      </c>
      <c r="$AE$359" t="n" s="2">
        <v>38.91</v>
      </c>
      <c r="$AF$359" t="n" s="2">
        <v>52.28</v>
      </c>
      <c r="$AG$359" t="n" s="2">
        <v>61.87</v>
      </c>
      <c r="$AH$359" t="n" s="2">
        <v>44.82</v>
      </c>
      <c r="$AI$359" t="n" s="2">
        <v>52.43</v>
      </c>
      <c r="$AJ$359" t="n" s="2">
        <v>53.98</v>
      </c>
      <c r="$AK$359" t="n" s="2">
        <v>56.99</v>
      </c>
      <c r="$AL$359" t="n" s="2">
        <v>50.27</v>
      </c>
      <c r="$AM$359" t="n" s="2">
        <v>57.95</v>
      </c>
      <c r="$AN$359" t="n" s="2">
        <v>59.05</v>
      </c>
      <c r="$AO$359" t="n" s="2">
        <v>59.93</v>
      </c>
      <c r="$AP$359" t="n" s="2">
        <v>56.09</v>
      </c>
      <c r="$AQ$359" t="n" s="2">
        <v>58.24</v>
      </c>
      <c r="$AR$359" t="n" s="2">
        <v>55.28</v>
      </c>
      <c r="$AS$359" t="n" s="2">
        <v>54.04</v>
      </c>
      <c r="$AT$359" t="n" s="2">
        <v>60.0</v>
      </c>
      <c r="$AU$359" t="n" s="2">
        <v>57.61</v>
      </c>
      <c r="$AV$359" t="n" s="2">
        <v>55.17</v>
      </c>
      <c r="$AW$359" t="n" s="2">
        <v>50.25</v>
      </c>
      <c r="$AX$359" t="n" s="2">
        <v>51.93</v>
      </c>
      <c r="$AY$359" t="n" s="2">
        <v>52.52</v>
      </c>
      <c r="$AZ$359" t="n" s="2">
        <v>50.36</v>
      </c>
      <c r="$BA$359" t="n" s="2">
        <v>45.25</v>
      </c>
      <c r="$BB$359" t="n" s="2">
        <v>49.92</v>
      </c>
      <c r="$BC$359" t="n" s="2">
        <v>45.04</v>
      </c>
      <c r="$BD$359" t="n" s="2">
        <v>45.08</v>
      </c>
      <c r="$BE$359" t="n" s="2">
        <v>43.27</v>
      </c>
      <c r="$BF$359" t="n" s="2">
        <v>48.03</v>
      </c>
      <c r="$BG$359" t="n" s="2">
        <v>48.18</v>
      </c>
      <c r="$BH$359" t="n" s="2">
        <v>45.46</v>
      </c>
      <c r="$BI$359" t="n" s="2">
        <v>40.97</v>
      </c>
      <c r="$BJ$359" t="n" s="2">
        <v>44.5</v>
      </c>
      <c r="$BK$359" t="n" s="2">
        <v>46.91</v>
      </c>
      <c r="$BL$359" t="n" s="2">
        <v>51.9</v>
      </c>
      <c r="$BM$359" t="n" s="2">
        <v>52.47</v>
      </c>
      <c r="$BN$359" t="n" s="2">
        <v>48.97</v>
      </c>
      <c r="$BO$359" t="n" s="2">
        <v>52.11</v>
      </c>
      <c r="$BP$359" t="n" s="2">
        <v>55.24</v>
      </c>
      <c r="$BQ$359" t="n" s="2">
        <v>55.66</v>
      </c>
      <c r="$BR$359" t="n" s="2">
        <v>45.27</v>
      </c>
      <c r="$BS$359" t="n" s="2">
        <v>50.77</v>
      </c>
      <c r="$BT$359" t="n" s="2">
        <v>59.14</v>
      </c>
      <c r="$BU$359" t="n" s="2">
        <v>66.87</v>
      </c>
      <c r="$BV$359" t="n" s="2">
        <v>51.89</v>
      </c>
      <c r="$BW$359" t="n" s="2">
        <v>61.75</v>
      </c>
      <c r="$BX$359" t="n" s="2">
        <v>62.14</v>
      </c>
      <c r="$BY$359" t="n" s="2">
        <v>64.32</v>
      </c>
      <c r="$BZ$359" t="n" s="2">
        <v>63.49</v>
      </c>
      <c r="$CA$359" t="n" s="2">
        <v>63.67</v>
      </c>
      <c r="$CB$359" t="n" s="2">
        <v>63.36</v>
      </c>
      <c r="$CC$359" t="n" s="2">
        <v>62.28</v>
      </c>
      <c r="$CD$359" t="n" s="2">
        <v>60.74</v>
      </c>
      <c r="$CE$359" t="n" s="2">
        <v>57.66</v>
      </c>
      <c r="$CF$359" t="n" s="2">
        <v>55.58</v>
      </c>
      <c r="$CG$359" t="n" s="2">
        <v>51.6</v>
      </c>
      <c r="$CH$359" t="n" s="2">
        <v>66.06</v>
      </c>
      <c r="$CI$359" t="n" s="2">
        <v>60.83</v>
      </c>
      <c r="$CJ$359" t="n" s="2">
        <v>53.36</v>
      </c>
      <c r="$CK$359" t="n" s="2">
        <v>40.6</v>
      </c>
      <c r="$CL$359" t="n" s="2">
        <v>64.25</v>
      </c>
      <c r="$CM$359" t="n" s="2">
        <v>60.92</v>
      </c>
      <c r="$CN$359" t="n" s="2">
        <v>59.6</v>
      </c>
      <c r="$CO$359" t="n" s="2">
        <v>45.01</v>
      </c>
      <c r="$CP$359" t="n" s="2">
        <v>64.91</v>
      </c>
      <c r="$CQ$359" t="n" s="2">
        <v>61.83</v>
      </c>
      <c r="$CR$359" t="n" s="2">
        <v>48.0</v>
      </c>
      <c r="$CS$359" t="n" s="2">
        <v>36.17</v>
      </c>
      <c r="$CT$359" t="n" s="2">
        <v>62.02</v>
      </c>
      <c r="$CU$359" t="n" s="2">
        <v>54.09</v>
      </c>
      <c r="$CV$359" t="n" s="2">
        <v>45.13</v>
      </c>
      <c r="$CW$359" t="n" s="2">
        <v>36.09</v>
      </c>
      <c r="$CX$359" t="n" s="2">
        <v>-1.96</v>
      </c>
      <c r="$CY$359" t="n" s="2">
        <v>66.87</v>
      </c>
      <c r="$CZ$359" t="n" s="2">
        <v>32.53</v>
      </c>
      <c r="$DA$359" t="n" s="2">
        <v>43.23</v>
      </c>
      <c r="$DB$359" t="n" s="2">
        <v>21.96</v>
      </c>
      <c r="$DC$359" t="n" s="2">
        <v>53.92</v>
      </c>
      <c r="$DD$359" t="n" s="2">
        <v>49.87</v>
      </c>
      <c r="$DE$359" t="n" s="2">
        <v>53.68</v>
      </c>
    </row>
    <row r="360">
      <c r="$A$360" t="n" s="3">
        <v>43473.0</v>
      </c>
      <c r="$B$360" t="n" s="2">
        <v>40.14</v>
      </c>
      <c r="$C$360" t="n" s="2">
        <v>30.84</v>
      </c>
      <c r="$D$360" t="n" s="2">
        <v>8.72</v>
      </c>
      <c r="$E$360" t="n" s="2">
        <v>-11.2</v>
      </c>
      <c r="$F$360" t="n" s="2">
        <v>34.81</v>
      </c>
      <c r="$G$360" t="n" s="2">
        <v>29.04</v>
      </c>
      <c r="$H$360" t="n" s="2">
        <v>20.93</v>
      </c>
      <c r="$I$360" t="n" s="2">
        <v>9.91</v>
      </c>
      <c r="$J$360" t="n" s="2">
        <v>17.55</v>
      </c>
      <c r="$K$360" t="n" s="2">
        <v>2.47</v>
      </c>
      <c r="$L$360" t="n" s="2">
        <v>6.76</v>
      </c>
      <c r="$M$360" t="n" s="2">
        <v>3.6</v>
      </c>
      <c r="$R$360" t="n" s="2">
        <v>16.35</v>
      </c>
      <c r="$S$360" t="n" s="2">
        <v>16.77</v>
      </c>
      <c r="$T$360" t="n" s="2">
        <v>17.64</v>
      </c>
      <c r="$U$360" t="n" s="2">
        <v>16.08</v>
      </c>
      <c r="$V$360" t="n" s="2">
        <v>10.55</v>
      </c>
      <c r="$W$360" t="n" s="2">
        <v>14.06</v>
      </c>
      <c r="$X$360" t="n" s="2">
        <v>24.53</v>
      </c>
      <c r="$Y$360" t="n" s="2">
        <v>30.65</v>
      </c>
      <c r="$Z$360" t="n" s="2">
        <v>5.22</v>
      </c>
      <c r="$AA$360" t="n" s="2">
        <v>9.41</v>
      </c>
      <c r="$AB$360" t="n" s="2">
        <v>29.39</v>
      </c>
      <c r="$AC$360" t="n" s="2">
        <v>38.51</v>
      </c>
      <c r="$AD$360" t="n" s="2">
        <v>-0.04</v>
      </c>
      <c r="$AE$360" t="n" s="2">
        <v>30.5</v>
      </c>
      <c r="$AF$360" t="n" s="2">
        <v>48.52</v>
      </c>
      <c r="$AG$360" t="n" s="2">
        <v>55.24</v>
      </c>
      <c r="$AH$360" t="n" s="2">
        <v>30.41</v>
      </c>
      <c r="$AI$360" t="n" s="2">
        <v>43.5</v>
      </c>
      <c r="$AJ$360" t="n" s="2">
        <v>49.64</v>
      </c>
      <c r="$AK$360" t="n" s="2">
        <v>52.93</v>
      </c>
      <c r="$AL$360" t="n" s="2">
        <v>47.02</v>
      </c>
      <c r="$AM$360" t="n" s="2">
        <v>48.1</v>
      </c>
      <c r="$AN$360" t="n" s="2">
        <v>48.23</v>
      </c>
      <c r="$AO$360" t="n" s="2">
        <v>47.53</v>
      </c>
      <c r="$AP$360" t="n" s="2">
        <v>43.92</v>
      </c>
      <c r="$AQ$360" t="n" s="2">
        <v>43.47</v>
      </c>
      <c r="$AR$360" t="n" s="2">
        <v>44.21</v>
      </c>
      <c r="$AS$360" t="n" s="2">
        <v>42.27</v>
      </c>
      <c r="$AT$360" t="n" s="2">
        <v>43.96</v>
      </c>
      <c r="$AU$360" t="n" s="2">
        <v>42.71</v>
      </c>
      <c r="$AV$360" t="n" s="2">
        <v>43.19</v>
      </c>
      <c r="$AW$360" t="n" s="2">
        <v>43.63</v>
      </c>
      <c r="$AX$360" t="n" s="2">
        <v>47.11</v>
      </c>
      <c r="$AY$360" t="n" s="2">
        <v>49.65</v>
      </c>
      <c r="$AZ$360" t="n" s="2">
        <v>50.28</v>
      </c>
      <c r="$BA$360" t="n" s="2">
        <v>47.93</v>
      </c>
      <c r="$BB$360" t="n" s="2">
        <v>49.37</v>
      </c>
      <c r="$BC$360" t="n" s="2">
        <v>45.99</v>
      </c>
      <c r="$BD$360" t="n" s="2">
        <v>46.98</v>
      </c>
      <c r="$BE$360" t="n" s="2">
        <v>45.26</v>
      </c>
      <c r="$BF$360" t="n" s="2">
        <v>48.44</v>
      </c>
      <c r="$BG$360" t="n" s="2">
        <v>48.02</v>
      </c>
      <c r="$BH$360" t="n" s="2">
        <v>43.26</v>
      </c>
      <c r="$BI$360" t="n" s="2">
        <v>36.31</v>
      </c>
      <c r="$BJ$360" t="n" s="2">
        <v>44.44</v>
      </c>
      <c r="$BK$360" t="n" s="2">
        <v>46.98</v>
      </c>
      <c r="$BL$360" t="n" s="2">
        <v>48.44</v>
      </c>
      <c r="$BM$360" t="n" s="2">
        <v>48.44</v>
      </c>
      <c r="$BN$360" t="n" s="2">
        <v>47.36</v>
      </c>
      <c r="$BO$360" t="n" s="2">
        <v>47.91</v>
      </c>
      <c r="$BP$360" t="n" s="2">
        <v>48.98</v>
      </c>
      <c r="$BQ$360" t="n" s="2">
        <v>48.61</v>
      </c>
      <c r="$BR$360" t="n" s="2">
        <v>28.51</v>
      </c>
      <c r="$BS$360" t="n" s="2">
        <v>31.57</v>
      </c>
      <c r="$BT$360" t="n" s="2">
        <v>42.51</v>
      </c>
      <c r="$BU$360" t="n" s="2">
        <v>48.25</v>
      </c>
      <c r="$BV$360" t="n" s="2">
        <v>42.56</v>
      </c>
      <c r="$BW$360" t="n" s="2">
        <v>48.6</v>
      </c>
      <c r="$BX$360" t="n" s="2">
        <v>51.11</v>
      </c>
      <c r="$BY$360" t="n" s="2">
        <v>51.86</v>
      </c>
      <c r="$BZ$360" t="n" s="2">
        <v>49.68</v>
      </c>
      <c r="$CA$360" t="n" s="2">
        <v>46.8</v>
      </c>
      <c r="$CB$360" t="n" s="2">
        <v>45.99</v>
      </c>
      <c r="$CC$360" t="n" s="2">
        <v>44.72</v>
      </c>
      <c r="$CD$360" t="n" s="2">
        <v>50.09</v>
      </c>
      <c r="$CE$360" t="n" s="2">
        <v>43.29</v>
      </c>
      <c r="$CF$360" t="n" s="2">
        <v>37.35</v>
      </c>
      <c r="$CG$360" t="n" s="2">
        <v>32.53</v>
      </c>
      <c r="$CH$360" t="n" s="2">
        <v>56.05</v>
      </c>
      <c r="$CI$360" t="n" s="2">
        <v>46.53</v>
      </c>
      <c r="$CJ$360" t="n" s="2">
        <v>31.69</v>
      </c>
      <c r="$CK$360" t="n" s="2">
        <v>17.25</v>
      </c>
      <c r="$CL$360" t="n" s="2">
        <v>48.48</v>
      </c>
      <c r="$CM$360" t="n" s="2">
        <v>41.93</v>
      </c>
      <c r="$CN$360" t="n" s="2">
        <v>29.29</v>
      </c>
      <c r="$CO$360" t="n" s="2">
        <v>15.66</v>
      </c>
      <c r="$CP$360" t="n" s="2">
        <v>49.88</v>
      </c>
      <c r="$CQ$360" t="n" s="2">
        <v>39.76</v>
      </c>
      <c r="$CR$360" t="n" s="2">
        <v>21.02</v>
      </c>
      <c r="$CS$360" t="n" s="2">
        <v>8.25</v>
      </c>
      <c r="$CT$360" t="n" s="2">
        <v>48.79</v>
      </c>
      <c r="$CU$360" t="n" s="2">
        <v>33.72</v>
      </c>
      <c r="$CV$360" t="n" s="2">
        <v>15.54</v>
      </c>
      <c r="$CW$360" t="n" s="2">
        <v>6.0</v>
      </c>
      <c r="$CX$360" t="n" s="2">
        <v>-11.2</v>
      </c>
      <c r="$CY$360" t="n" s="2">
        <v>56.05</v>
      </c>
      <c r="$CZ$360" t="n" s="2">
        <v>25.9</v>
      </c>
      <c r="$DA$360" t="n" s="2">
        <v>35.59</v>
      </c>
      <c r="$DB$360" t="n" s="2">
        <v>22.92</v>
      </c>
      <c r="$DC$360" t="n" s="2">
        <v>45.28</v>
      </c>
      <c r="$DD$360" t="n" s="2">
        <v>46.39</v>
      </c>
      <c r="$DE$360" t="n" s="2">
        <v>31.87</v>
      </c>
    </row>
    <row r="361">
      <c r="$A$361" t="n" s="3">
        <v>43472.0</v>
      </c>
      <c r="$B$361" t="n" s="2">
        <v>57.21</v>
      </c>
      <c r="$C$361" t="n" s="2">
        <v>50.38</v>
      </c>
      <c r="$D$361" t="n" s="2">
        <v>41.69</v>
      </c>
      <c r="$E$361" t="n" s="2">
        <v>39.4</v>
      </c>
      <c r="$F$361" t="n" s="2">
        <v>56.01</v>
      </c>
      <c r="$G$361" t="n" s="2">
        <v>46.74</v>
      </c>
      <c r="$H$361" t="n" s="2">
        <v>38.01</v>
      </c>
      <c r="$I$361" t="n" s="2">
        <v>36.84</v>
      </c>
      <c r="$J$361" t="n" s="2">
        <v>52.17</v>
      </c>
      <c r="$K$361" t="n" s="2">
        <v>47.72</v>
      </c>
      <c r="$L$361" t="n" s="2">
        <v>47.99</v>
      </c>
      <c r="$M$361" t="n" s="2">
        <v>47.74</v>
      </c>
      <c r="$R$361" t="n" s="2">
        <v>47.81</v>
      </c>
      <c r="$S$361" t="n" s="2">
        <v>46.05</v>
      </c>
      <c r="$T$361" t="n" s="2">
        <v>46.04</v>
      </c>
      <c r="$U$361" t="n" s="2">
        <v>47.37</v>
      </c>
      <c r="$V$361" t="n" s="2">
        <v>42.15</v>
      </c>
      <c r="$W$361" t="n" s="2">
        <v>46.01</v>
      </c>
      <c r="$X$361" t="n" s="2">
        <v>49.11</v>
      </c>
      <c r="$Y$361" t="n" s="2">
        <v>57.82</v>
      </c>
      <c r="$Z$361" t="n" s="2">
        <v>39.81</v>
      </c>
      <c r="$AA$361" t="n" s="2">
        <v>47.52</v>
      </c>
      <c r="$AB$361" t="n" s="2">
        <v>50.38</v>
      </c>
      <c r="$AC$361" t="n" s="2">
        <v>64.88</v>
      </c>
      <c r="$AD$361" t="n" s="2">
        <v>40.82</v>
      </c>
      <c r="$AE$361" t="n" s="2">
        <v>53.82</v>
      </c>
      <c r="$AF$361" t="n" s="2">
        <v>73.65</v>
      </c>
      <c r="$AG$361" t="n" s="2">
        <v>86.01</v>
      </c>
      <c r="$AH$361" t="n" s="2">
        <v>50.05</v>
      </c>
      <c r="$AI$361" t="n" s="2">
        <v>73.03</v>
      </c>
      <c r="$AJ$361" t="n" s="2">
        <v>74.31</v>
      </c>
      <c r="$AK$361" t="n" s="2">
        <v>81.03</v>
      </c>
      <c r="$AL$361" t="n" s="2">
        <v>74.34</v>
      </c>
      <c r="$AM$361" t="n" s="2">
        <v>82.7</v>
      </c>
      <c r="$AN$361" t="n" s="2">
        <v>80.95</v>
      </c>
      <c r="$AO$361" t="n" s="2">
        <v>82.15</v>
      </c>
      <c r="$AP$361" t="n" s="2">
        <v>82.64</v>
      </c>
      <c r="$AQ$361" t="n" s="2">
        <v>82.39</v>
      </c>
      <c r="$AR$361" t="n" s="2">
        <v>83.58</v>
      </c>
      <c r="$AS$361" t="n" s="2">
        <v>81.48</v>
      </c>
      <c r="$AT$361" t="n" s="2">
        <v>82.52</v>
      </c>
      <c r="$AU$361" t="n" s="2">
        <v>79.6</v>
      </c>
      <c r="$AV$361" t="n" s="2">
        <v>78.67</v>
      </c>
      <c r="$AW$361" t="n" s="2">
        <v>75.49</v>
      </c>
      <c r="$AX$361" t="n" s="2">
        <v>82.76</v>
      </c>
      <c r="$AY$361" t="n" s="2">
        <v>82.69</v>
      </c>
      <c r="$AZ$361" t="n" s="2">
        <v>80.5</v>
      </c>
      <c r="$BA$361" t="n" s="2">
        <v>73.75</v>
      </c>
      <c r="$BB$361" t="n" s="2">
        <v>77.2</v>
      </c>
      <c r="$BC$361" t="n" s="2">
        <v>74.0</v>
      </c>
      <c r="$BD$361" t="n" s="2">
        <v>73.69</v>
      </c>
      <c r="$BE$361" t="n" s="2">
        <v>73.05</v>
      </c>
      <c r="$BF$361" t="n" s="2">
        <v>77.46</v>
      </c>
      <c r="$BG$361" t="n" s="2">
        <v>73.68</v>
      </c>
      <c r="$BH$361" t="n" s="2">
        <v>71.06</v>
      </c>
      <c r="$BI$361" t="n" s="2">
        <v>56.41</v>
      </c>
      <c r="$BJ$361" t="n" s="2">
        <v>73.79</v>
      </c>
      <c r="$BK$361" t="n" s="2">
        <v>69.42</v>
      </c>
      <c r="$BL$361" t="n" s="2">
        <v>68.16</v>
      </c>
      <c r="$BM$361" t="n" s="2">
        <v>62.59</v>
      </c>
      <c r="$BN$361" t="n" s="2">
        <v>68.24</v>
      </c>
      <c r="$BO$361" t="n" s="2">
        <v>63.2</v>
      </c>
      <c r="$BP$361" t="n" s="2">
        <v>58.62</v>
      </c>
      <c r="$BQ$361" t="n" s="2">
        <v>49.73</v>
      </c>
      <c r="$BR$361" t="n" s="2">
        <v>59.98</v>
      </c>
      <c r="$BS$361" t="n" s="2">
        <v>56.81</v>
      </c>
      <c r="$BT$361" t="n" s="2">
        <v>54.94</v>
      </c>
      <c r="$BU$361" t="n" s="2">
        <v>58.68</v>
      </c>
      <c r="$BV$361" t="n" s="2">
        <v>59.95</v>
      </c>
      <c r="$BW$361" t="n" s="2">
        <v>60.67</v>
      </c>
      <c r="$BX$361" t="n" s="2">
        <v>55.66</v>
      </c>
      <c r="$BY$361" t="n" s="2">
        <v>47.99</v>
      </c>
      <c r="$BZ$361" t="n" s="2">
        <v>60.07</v>
      </c>
      <c r="$CA$361" t="n" s="2">
        <v>52.33</v>
      </c>
      <c r="$CB$361" t="n" s="2">
        <v>47.63</v>
      </c>
      <c r="$CC$361" t="n" s="2">
        <v>45.55</v>
      </c>
      <c r="$CD$361" t="n" s="2">
        <v>68.48</v>
      </c>
      <c r="$CE$361" t="n" s="2">
        <v>55.16</v>
      </c>
      <c r="$CF$361" t="n" s="2">
        <v>44.54</v>
      </c>
      <c r="$CG$361" t="n" s="2">
        <v>39.49</v>
      </c>
      <c r="$CH$361" t="n" s="2">
        <v>69.51</v>
      </c>
      <c r="$CI$361" t="n" s="2">
        <v>54.32</v>
      </c>
      <c r="$CJ$361" t="n" s="2">
        <v>38.14</v>
      </c>
      <c r="$CK$361" t="n" s="2">
        <v>28.19</v>
      </c>
      <c r="$CL$361" t="n" s="2">
        <v>59.92</v>
      </c>
      <c r="$CM$361" t="n" s="2">
        <v>49.82</v>
      </c>
      <c r="$CN$361" t="n" s="2">
        <v>27.7</v>
      </c>
      <c r="$CO$361" t="n" s="2">
        <v>13.17</v>
      </c>
      <c r="$CP$361" t="n" s="2">
        <v>55.22</v>
      </c>
      <c r="$CQ$361" t="n" s="2">
        <v>38.93</v>
      </c>
      <c r="$CR$361" t="n" s="2">
        <v>20.77</v>
      </c>
      <c r="$CS$361" t="n" s="2">
        <v>8.33</v>
      </c>
      <c r="$CT$361" t="n" s="2">
        <v>42.52</v>
      </c>
      <c r="$CU$361" t="n" s="2">
        <v>29.35</v>
      </c>
      <c r="$CV$361" t="n" s="2">
        <v>21.32</v>
      </c>
      <c r="$CW$361" t="n" s="2">
        <v>-3.19</v>
      </c>
      <c r="$CX$361" t="n" s="2">
        <v>-3.19</v>
      </c>
      <c r="$CY$361" t="n" s="2">
        <v>86.01</v>
      </c>
      <c r="$CZ$361" t="n" s="2">
        <v>46.53</v>
      </c>
      <c r="$DA$361" t="n" s="2">
        <v>57.06</v>
      </c>
      <c r="$DB$361" t="n" s="2">
        <v>52.49</v>
      </c>
      <c r="$DC$361" t="n" s="2">
        <v>67.59</v>
      </c>
      <c r="$DD$361" t="n" s="2">
        <v>71.93</v>
      </c>
      <c r="$DE$361" t="n" s="2">
        <v>34.63</v>
      </c>
    </row>
    <row r="362">
      <c r="$A$362" t="n" s="3">
        <v>43471.0</v>
      </c>
      <c r="$B$362" t="n" s="2">
        <v>67.55</v>
      </c>
      <c r="$C$362" t="n" s="2">
        <v>56.1</v>
      </c>
      <c r="$D$362" t="n" s="2">
        <v>43.11</v>
      </c>
      <c r="$E$362" t="n" s="2">
        <v>37.27</v>
      </c>
      <c r="$F$362" t="n" s="2">
        <v>53.02</v>
      </c>
      <c r="$G$362" t="n" s="2">
        <v>50.13</v>
      </c>
      <c r="$H$362" t="n" s="2">
        <v>39.84</v>
      </c>
      <c r="$I$362" t="n" s="2">
        <v>38.14</v>
      </c>
      <c r="$J$362" t="n" s="2">
        <v>52.16</v>
      </c>
      <c r="$K$362" t="n" s="2">
        <v>50.01</v>
      </c>
      <c r="$L$362" t="n" s="2">
        <v>46.13</v>
      </c>
      <c r="$M$362" t="n" s="2">
        <v>47.04</v>
      </c>
      <c r="$R$362" t="n" s="2">
        <v>45.96</v>
      </c>
      <c r="$S$362" t="n" s="2">
        <v>46.02</v>
      </c>
      <c r="$T$362" t="n" s="2">
        <v>47.69</v>
      </c>
      <c r="$U$362" t="n" s="2">
        <v>47.43</v>
      </c>
      <c r="$V$362" t="n" s="2">
        <v>41.87</v>
      </c>
      <c r="$W$362" t="n" s="2">
        <v>42.53</v>
      </c>
      <c r="$X$362" t="n" s="2">
        <v>41.98</v>
      </c>
      <c r="$Y$362" t="n" s="2">
        <v>41.55</v>
      </c>
      <c r="$Z$362" t="n" s="2">
        <v>50.03</v>
      </c>
      <c r="$AA$362" t="n" s="2">
        <v>47.83</v>
      </c>
      <c r="$AB$362" t="n" s="2">
        <v>45.37</v>
      </c>
      <c r="$AC$362" t="n" s="2">
        <v>45.41</v>
      </c>
      <c r="$AD$362" t="n" s="2">
        <v>46.43</v>
      </c>
      <c r="$AE$362" t="n" s="2">
        <v>45.28</v>
      </c>
      <c r="$AF$362" t="n" s="2">
        <v>44.25</v>
      </c>
      <c r="$AG$362" t="n" s="2">
        <v>49.07</v>
      </c>
      <c r="$AH$362" t="n" s="2">
        <v>39.65</v>
      </c>
      <c r="$AI$362" t="n" s="2">
        <v>45.28</v>
      </c>
      <c r="$AJ$362" t="n" s="2">
        <v>51.1</v>
      </c>
      <c r="$AK$362" t="n" s="2">
        <v>55.9</v>
      </c>
      <c r="$AL$362" t="n" s="2">
        <v>34.88</v>
      </c>
      <c r="$AM$362" t="n" s="2">
        <v>43.07</v>
      </c>
      <c r="$AN$362" t="n" s="2">
        <v>57.07</v>
      </c>
      <c r="$AO$362" t="n" s="2">
        <v>67.58</v>
      </c>
      <c r="$AP$362" t="n" s="2">
        <v>38.0</v>
      </c>
      <c r="$AQ$362" t="n" s="2">
        <v>47.4</v>
      </c>
      <c r="$AR$362" t="n" s="2">
        <v>58.59</v>
      </c>
      <c r="$AS$362" t="n" s="2">
        <v>62.07</v>
      </c>
      <c r="$AT$362" t="n" s="2">
        <v>46.96</v>
      </c>
      <c r="$AU$362" t="n" s="2">
        <v>51.74</v>
      </c>
      <c r="$AV$362" t="n" s="2">
        <v>56.7</v>
      </c>
      <c r="$AW$362" t="n" s="2">
        <v>67.54</v>
      </c>
      <c r="$AX$362" t="n" s="2">
        <v>46.67</v>
      </c>
      <c r="$AY$362" t="n" s="2">
        <v>59.07</v>
      </c>
      <c r="$AZ$362" t="n" s="2">
        <v>67.51</v>
      </c>
      <c r="$BA$362" t="n" s="2">
        <v>67.52</v>
      </c>
      <c r="$BB$362" t="n" s="2">
        <v>65.05</v>
      </c>
      <c r="$BC$362" t="n" s="2">
        <v>61.67</v>
      </c>
      <c r="$BD$362" t="n" s="2">
        <v>55.21</v>
      </c>
      <c r="$BE$362" t="n" s="2">
        <v>47.4</v>
      </c>
      <c r="$BF$362" t="n" s="2">
        <v>60.99</v>
      </c>
      <c r="$BG$362" t="n" s="2">
        <v>56.0</v>
      </c>
      <c r="$BH$362" t="n" s="2">
        <v>47.96</v>
      </c>
      <c r="$BI$362" t="n" s="2">
        <v>45.35</v>
      </c>
      <c r="$BJ$362" t="n" s="2">
        <v>48.74</v>
      </c>
      <c r="$BK$362" t="n" s="2">
        <v>50.14</v>
      </c>
      <c r="$BL$362" t="n" s="2">
        <v>47.86</v>
      </c>
      <c r="$BM$362" t="n" s="2">
        <v>48.14</v>
      </c>
      <c r="$BN$362" t="n" s="2">
        <v>50.82</v>
      </c>
      <c r="$BO$362" t="n" s="2">
        <v>51.52</v>
      </c>
      <c r="$BP$362" t="n" s="2">
        <v>48.11</v>
      </c>
      <c r="$BQ$362" t="n" s="2">
        <v>50.24</v>
      </c>
      <c r="$BR$362" t="n" s="2">
        <v>46.67</v>
      </c>
      <c r="$BS$362" t="n" s="2">
        <v>48.77</v>
      </c>
      <c r="$BT$362" t="n" s="2">
        <v>52.32</v>
      </c>
      <c r="$BU$362" t="n" s="2">
        <v>68.45</v>
      </c>
      <c r="$BV$362" t="n" s="2">
        <v>51.88</v>
      </c>
      <c r="$BW$362" t="n" s="2">
        <v>61.18</v>
      </c>
      <c r="$BX$362" t="n" s="2">
        <v>68.05</v>
      </c>
      <c r="$BY$362" t="n" s="2">
        <v>70.18</v>
      </c>
      <c r="$BZ$362" t="n" s="2">
        <v>69.07</v>
      </c>
      <c r="$CA$362" t="n" s="2">
        <v>66.99</v>
      </c>
      <c r="$CB$362" t="n" s="2">
        <v>68.31</v>
      </c>
      <c r="$CC$362" t="n" s="2">
        <v>65.46</v>
      </c>
      <c r="$CD$362" t="n" s="2">
        <v>72.51</v>
      </c>
      <c r="$CE$362" t="n" s="2">
        <v>69.3</v>
      </c>
      <c r="$CF$362" t="n" s="2">
        <v>62.06</v>
      </c>
      <c r="$CG$362" t="n" s="2">
        <v>52.49</v>
      </c>
      <c r="$CH$362" t="n" s="2">
        <v>72.95</v>
      </c>
      <c r="$CI$362" t="n" s="2">
        <v>69.17</v>
      </c>
      <c r="$CJ$362" t="n" s="2">
        <v>57.84</v>
      </c>
      <c r="$CK$362" t="n" s="2">
        <v>48.72</v>
      </c>
      <c r="$CL$362" t="n" s="2">
        <v>54.22</v>
      </c>
      <c r="$CM$362" t="n" s="2">
        <v>52.03</v>
      </c>
      <c r="$CN$362" t="n" s="2">
        <v>51.39</v>
      </c>
      <c r="$CO$362" t="n" s="2">
        <v>51.57</v>
      </c>
      <c r="$CP$362" t="n" s="2">
        <v>70.9</v>
      </c>
      <c r="$CQ$362" t="n" s="2">
        <v>65.04</v>
      </c>
      <c r="$CR$362" t="n" s="2">
        <v>52.46</v>
      </c>
      <c r="$CS$362" t="n" s="2">
        <v>46.18</v>
      </c>
      <c r="$CT$362" t="n" s="2">
        <v>69.91</v>
      </c>
      <c r="$CU$362" t="n" s="2">
        <v>60.93</v>
      </c>
      <c r="$CV$362" t="n" s="2">
        <v>47.92</v>
      </c>
      <c r="$CW$362" t="n" s="2">
        <v>37.32</v>
      </c>
      <c r="$CX$362" t="n" s="2">
        <v>34.88</v>
      </c>
      <c r="$CY$362" t="n" s="2">
        <v>72.95</v>
      </c>
      <c r="$CZ$362" t="n" s="2">
        <v>50.2</v>
      </c>
      <c r="$DA$362" t="n" s="2">
        <v>53.24</v>
      </c>
      <c r="$DB$362" t="n" s="2">
        <v>46.91</v>
      </c>
      <c r="$DC$362" t="n" s="2">
        <v>56.28</v>
      </c>
      <c r="$DD$362" t="n" s="2">
        <v>54.12</v>
      </c>
      <c r="$DE$362" t="n" s="2">
        <v>56.78</v>
      </c>
    </row>
    <row r="363">
      <c r="$A$363" t="n" s="3">
        <v>43470.0</v>
      </c>
      <c r="$B$363" t="n" s="2">
        <v>43.19</v>
      </c>
      <c r="$C$363" t="n" s="2">
        <v>34.47</v>
      </c>
      <c r="$D$363" t="n" s="2">
        <v>27.05</v>
      </c>
      <c r="$E$363" t="n" s="2">
        <v>8.25</v>
      </c>
      <c r="$F$363" t="n" s="2">
        <v>40.44</v>
      </c>
      <c r="$G$363" t="n" s="2">
        <v>32.84</v>
      </c>
      <c r="$H$363" t="n" s="2">
        <v>24.8</v>
      </c>
      <c r="$I$363" t="n" s="2">
        <v>10.54</v>
      </c>
      <c r="$J$363" t="n" s="2">
        <v>35.44</v>
      </c>
      <c r="$K$363" t="n" s="2">
        <v>31.05</v>
      </c>
      <c r="$L$363" t="n" s="2">
        <v>30.45</v>
      </c>
      <c r="$M$363" t="n" s="2">
        <v>18.41</v>
      </c>
      <c r="$R$363" t="n" s="2">
        <v>31.4</v>
      </c>
      <c r="$S$363" t="n" s="2">
        <v>28.28</v>
      </c>
      <c r="$T$363" t="n" s="2">
        <v>21.26</v>
      </c>
      <c r="$U$363" t="n" s="2">
        <v>17.02</v>
      </c>
      <c r="$V$363" t="n" s="2">
        <v>22.63</v>
      </c>
      <c r="$W$363" t="n" s="2">
        <v>18.06</v>
      </c>
      <c r="$X$363" t="n" s="2">
        <v>15.05</v>
      </c>
      <c r="$Y$363" t="n" s="2">
        <v>11.36</v>
      </c>
      <c r="$Z$363" t="n" s="2">
        <v>21.36</v>
      </c>
      <c r="$AA$363" t="n" s="2">
        <v>17.06</v>
      </c>
      <c r="$AB$363" t="n" s="2">
        <v>16.48</v>
      </c>
      <c r="$AC$363" t="n" s="2">
        <v>19.25</v>
      </c>
      <c r="$AD$363" t="n" s="2">
        <v>12.33</v>
      </c>
      <c r="$AE$363" t="n" s="2">
        <v>19.0</v>
      </c>
      <c r="$AF$363" t="n" s="2">
        <v>31.24</v>
      </c>
      <c r="$AG$363" t="n" s="2">
        <v>35.09</v>
      </c>
      <c r="$AH$363" t="n" s="2">
        <v>6.07</v>
      </c>
      <c r="$AI$363" t="n" s="2">
        <v>14.23</v>
      </c>
      <c r="$AJ$363" t="n" s="2">
        <v>35.79</v>
      </c>
      <c r="$AK$363" t="n" s="2">
        <v>46.43</v>
      </c>
      <c r="$AL$363" t="n" s="2">
        <v>16.58</v>
      </c>
      <c r="$AM$363" t="n" s="2">
        <v>25.08</v>
      </c>
      <c r="$AN$363" t="n" s="2">
        <v>34.23</v>
      </c>
      <c r="$AO$363" t="n" s="2">
        <v>40.33</v>
      </c>
      <c r="$AP$363" t="n" s="2">
        <v>26.75</v>
      </c>
      <c r="$AQ$363" t="n" s="2">
        <v>31.5</v>
      </c>
      <c r="$AR$363" t="n" s="2">
        <v>43.35</v>
      </c>
      <c r="$AS$363" t="n" s="2">
        <v>48.04</v>
      </c>
      <c r="$AT$363" t="n" s="2">
        <v>36.97</v>
      </c>
      <c r="$AU$363" t="n" s="2">
        <v>38.84</v>
      </c>
      <c r="$AV$363" t="n" s="2">
        <v>46.71</v>
      </c>
      <c r="$AW$363" t="n" s="2">
        <v>50.23</v>
      </c>
      <c r="$AX$363" t="n" s="2">
        <v>43.02</v>
      </c>
      <c r="$AY$363" t="n" s="2">
        <v>47.06</v>
      </c>
      <c r="$AZ$363" t="n" s="2">
        <v>53.27</v>
      </c>
      <c r="$BA$363" t="n" s="2">
        <v>57.34</v>
      </c>
      <c r="$BB$363" t="n" s="2">
        <v>51.16</v>
      </c>
      <c r="$BC$363" t="n" s="2">
        <v>53.28</v>
      </c>
      <c r="$BD$363" t="n" s="2">
        <v>57.49</v>
      </c>
      <c r="$BE$363" t="n" s="2">
        <v>55.73</v>
      </c>
      <c r="$BF$363" t="n" s="2">
        <v>57.41</v>
      </c>
      <c r="$BG$363" t="n" s="2">
        <v>55.13</v>
      </c>
      <c r="$BH$363" t="n" s="2">
        <v>54.36</v>
      </c>
      <c r="$BI$363" t="n" s="2">
        <v>49.92</v>
      </c>
      <c r="$BJ$363" t="n" s="2">
        <v>53.64</v>
      </c>
      <c r="$BK$363" t="n" s="2">
        <v>53.7</v>
      </c>
      <c r="$BL$363" t="n" s="2">
        <v>55.17</v>
      </c>
      <c r="$BM$363" t="n" s="2">
        <v>56.36</v>
      </c>
      <c r="$BN$363" t="n" s="2">
        <v>47.28</v>
      </c>
      <c r="$BO$363" t="n" s="2">
        <v>52.36</v>
      </c>
      <c r="$BP$363" t="n" s="2">
        <v>55.15</v>
      </c>
      <c r="$BQ$363" t="n" s="2">
        <v>58.19</v>
      </c>
      <c r="$BR$363" t="n" s="2">
        <v>45.73</v>
      </c>
      <c r="$BS$363" t="n" s="2">
        <v>47.96</v>
      </c>
      <c r="$BT$363" t="n" s="2">
        <v>57.53</v>
      </c>
      <c r="$BU$363" t="n" s="2">
        <v>62.92</v>
      </c>
      <c r="$BV$363" t="n" s="2">
        <v>49.16</v>
      </c>
      <c r="$BW$363" t="n" s="2">
        <v>58.22</v>
      </c>
      <c r="$BX$363" t="n" s="2">
        <v>61.38</v>
      </c>
      <c r="$BY$363" t="n" s="2">
        <v>65.06</v>
      </c>
      <c r="$BZ$363" t="n" s="2">
        <v>64.18</v>
      </c>
      <c r="$CA$363" t="n" s="2">
        <v>63.54</v>
      </c>
      <c r="$CB$363" t="n" s="2">
        <v>61.92</v>
      </c>
      <c r="$CC$363" t="n" s="2">
        <v>60.27</v>
      </c>
      <c r="$CD$363" t="n" s="2">
        <v>67.09</v>
      </c>
      <c r="$CE$363" t="n" s="2">
        <v>63.61</v>
      </c>
      <c r="$CF$363" t="n" s="2">
        <v>59.25</v>
      </c>
      <c r="$CG$363" t="n" s="2">
        <v>48.34</v>
      </c>
      <c r="$CH$363" t="n" s="2">
        <v>63.57</v>
      </c>
      <c r="$CI$363" t="n" s="2">
        <v>60.53</v>
      </c>
      <c r="$CJ$363" t="n" s="2">
        <v>46.93</v>
      </c>
      <c r="$CK$363" t="n" s="2">
        <v>44.72</v>
      </c>
      <c r="$CL$363" t="n" s="2">
        <v>53.02</v>
      </c>
      <c r="$CM$363" t="n" s="2">
        <v>52.1</v>
      </c>
      <c r="$CN$363" t="n" s="2">
        <v>47.42</v>
      </c>
      <c r="$CO$363" t="n" s="2">
        <v>46.27</v>
      </c>
      <c r="$CP$363" t="n" s="2">
        <v>53.65</v>
      </c>
      <c r="$CQ$363" t="n" s="2">
        <v>52.17</v>
      </c>
      <c r="$CR$363" t="n" s="2">
        <v>45.66</v>
      </c>
      <c r="$CS$363" t="n" s="2">
        <v>38.24</v>
      </c>
      <c r="$CT$363" t="n" s="2">
        <v>59.23</v>
      </c>
      <c r="$CU$363" t="n" s="2">
        <v>54.56</v>
      </c>
      <c r="$CV$363" t="n" s="2">
        <v>43.84</v>
      </c>
      <c r="$CW$363" t="n" s="2">
        <v>34.07</v>
      </c>
      <c r="$CX$363" t="n" s="2">
        <v>6.07</v>
      </c>
      <c r="$CY$363" t="n" s="2">
        <v>67.09</v>
      </c>
      <c r="$CZ$363" t="n" s="2">
        <v>32.76</v>
      </c>
      <c r="$DA$363" t="n" s="2">
        <v>41.81</v>
      </c>
      <c r="$DB$363" t="n" s="2">
        <v>24.26</v>
      </c>
      <c r="$DC$363" t="n" s="2">
        <v>50.87</v>
      </c>
      <c r="$DD$363" t="n" s="2">
        <v>51.66</v>
      </c>
      <c r="$DE$363" t="n" s="2">
        <v>49.75</v>
      </c>
    </row>
    <row r="364">
      <c r="$A$364" t="n" s="3">
        <v>43469.0</v>
      </c>
      <c r="$B$364" t="n" s="2">
        <v>66.76</v>
      </c>
      <c r="$C$364" t="n" s="2">
        <v>57.91</v>
      </c>
      <c r="$D$364" t="n" s="2">
        <v>47.17</v>
      </c>
      <c r="$E$364" t="n" s="2">
        <v>40.71</v>
      </c>
      <c r="$F$364" t="n" s="2">
        <v>55.19</v>
      </c>
      <c r="$G$364" t="n" s="2">
        <v>49.89</v>
      </c>
      <c r="$H$364" t="n" s="2">
        <v>42.03</v>
      </c>
      <c r="$I$364" t="n" s="2">
        <v>39.98</v>
      </c>
      <c r="$J$364" t="n" s="2">
        <v>54.44</v>
      </c>
      <c r="$K$364" t="n" s="2">
        <v>49.0</v>
      </c>
      <c r="$L$364" t="n" s="2">
        <v>46.63</v>
      </c>
      <c r="$M$364" t="n" s="2">
        <v>40.55</v>
      </c>
      <c r="$R$364" t="n" s="2">
        <v>53.39</v>
      </c>
      <c r="$S$364" t="n" s="2">
        <v>50.49</v>
      </c>
      <c r="$T$364" t="n" s="2">
        <v>46.46</v>
      </c>
      <c r="$U$364" t="n" s="2">
        <v>40.4</v>
      </c>
      <c r="$V$364" t="n" s="2">
        <v>49.21</v>
      </c>
      <c r="$W$364" t="n" s="2">
        <v>48.45</v>
      </c>
      <c r="$X$364" t="n" s="2">
        <v>48.83</v>
      </c>
      <c r="$Y$364" t="n" s="2">
        <v>49.03</v>
      </c>
      <c r="$Z$364" t="n" s="2">
        <v>39.59</v>
      </c>
      <c r="$AA$364" t="n" s="2">
        <v>41.17</v>
      </c>
      <c r="$AB$364" t="n" s="2">
        <v>49.28</v>
      </c>
      <c r="$AC$364" t="n" s="2">
        <v>55.11</v>
      </c>
      <c r="$AD$364" t="n" s="2">
        <v>34.24</v>
      </c>
      <c r="$AE$364" t="n" s="2">
        <v>44.94</v>
      </c>
      <c r="$AF$364" t="n" s="2">
        <v>57.97</v>
      </c>
      <c r="$AG$364" t="n" s="2">
        <v>61.97</v>
      </c>
      <c r="$AH$364" t="n" s="2">
        <v>40.09</v>
      </c>
      <c r="$AI$364" t="n" s="2">
        <v>48.79</v>
      </c>
      <c r="$AJ$364" t="n" s="2">
        <v>62.26</v>
      </c>
      <c r="$AK$364" t="n" s="2">
        <v>69.57</v>
      </c>
      <c r="$AL$364" t="n" s="2">
        <v>55.06</v>
      </c>
      <c r="$AM$364" t="n" s="2">
        <v>57.89</v>
      </c>
      <c r="$AN$364" t="n" s="2">
        <v>60.6</v>
      </c>
      <c r="$AO$364" t="n" s="2">
        <v>58.43</v>
      </c>
      <c r="$AP$364" t="n" s="2">
        <v>62.46</v>
      </c>
      <c r="$AQ$364" t="n" s="2">
        <v>60.83</v>
      </c>
      <c r="$AR$364" t="n" s="2">
        <v>55.82</v>
      </c>
      <c r="$AS$364" t="n" s="2">
        <v>54.13</v>
      </c>
      <c r="$AT$364" t="n" s="2">
        <v>56.97</v>
      </c>
      <c r="$AU$364" t="n" s="2">
        <v>58.3</v>
      </c>
      <c r="$AV$364" t="n" s="2">
        <v>55.35</v>
      </c>
      <c r="$AW$364" t="n" s="2">
        <v>52.45</v>
      </c>
      <c r="$AX$364" t="n" s="2">
        <v>56.32</v>
      </c>
      <c r="$AY$364" t="n" s="2">
        <v>57.99</v>
      </c>
      <c r="$AZ$364" t="n" s="2">
        <v>56.13</v>
      </c>
      <c r="$BA$364" t="n" s="2">
        <v>48.01</v>
      </c>
      <c r="$BB$364" t="n" s="2">
        <v>59.68</v>
      </c>
      <c r="$BC$364" t="n" s="2">
        <v>51.95</v>
      </c>
      <c r="$BD$364" t="n" s="2">
        <v>48.21</v>
      </c>
      <c r="$BE$364" t="n" s="2">
        <v>46.76</v>
      </c>
      <c r="$BF$364" t="n" s="2">
        <v>59.77</v>
      </c>
      <c r="$BG$364" t="n" s="2">
        <v>56.88</v>
      </c>
      <c r="$BH$364" t="n" s="2">
        <v>51.93</v>
      </c>
      <c r="$BI$364" t="n" s="2">
        <v>46.28</v>
      </c>
      <c r="$BJ$364" t="n" s="2">
        <v>53.07</v>
      </c>
      <c r="$BK$364" t="n" s="2">
        <v>51.48</v>
      </c>
      <c r="$BL$364" t="n" s="2">
        <v>54.65</v>
      </c>
      <c r="$BM$364" t="n" s="2">
        <v>51.54</v>
      </c>
      <c r="$BN$364" t="n" s="2">
        <v>53.88</v>
      </c>
      <c r="$BO$364" t="n" s="2">
        <v>54.44</v>
      </c>
      <c r="$BP$364" t="n" s="2">
        <v>57.24</v>
      </c>
      <c r="$BQ$364" t="n" s="2">
        <v>55.43</v>
      </c>
      <c r="$BR$364" t="n" s="2">
        <v>43.85</v>
      </c>
      <c r="$BS$364" t="n" s="2">
        <v>46.95</v>
      </c>
      <c r="$BT$364" t="n" s="2">
        <v>58.9</v>
      </c>
      <c r="$BU$364" t="n" s="2">
        <v>68.16</v>
      </c>
      <c r="$BV$364" t="n" s="2">
        <v>50.07</v>
      </c>
      <c r="$BW$364" t="n" s="2">
        <v>54.62</v>
      </c>
      <c r="$BX$364" t="n" s="2">
        <v>54.93</v>
      </c>
      <c r="$BY$364" t="n" s="2">
        <v>58.4</v>
      </c>
      <c r="$BZ$364" t="n" s="2">
        <v>60.34</v>
      </c>
      <c r="$CA$364" t="n" s="2">
        <v>56.75</v>
      </c>
      <c r="$CB$364" t="n" s="2">
        <v>54.04</v>
      </c>
      <c r="$CC$364" t="n" s="2">
        <v>48.24</v>
      </c>
      <c r="$CD$364" t="n" s="2">
        <v>64.08</v>
      </c>
      <c r="$CE$364" t="n" s="2">
        <v>56.37</v>
      </c>
      <c r="$CF$364" t="n" s="2">
        <v>46.5</v>
      </c>
      <c r="$CG$364" t="n" s="2">
        <v>43.48</v>
      </c>
      <c r="$CH$364" t="n" s="2">
        <v>63.03</v>
      </c>
      <c r="$CI$364" t="n" s="2">
        <v>52.18</v>
      </c>
      <c r="$CJ$364" t="n" s="2">
        <v>46.5</v>
      </c>
      <c r="$CK$364" t="n" s="2">
        <v>38.14</v>
      </c>
      <c r="$CL$364" t="n" s="2">
        <v>48.99</v>
      </c>
      <c r="$CM$364" t="n" s="2">
        <v>48.47</v>
      </c>
      <c r="$CN$364" t="n" s="2">
        <v>45.34</v>
      </c>
      <c r="$CO$364" t="n" s="2">
        <v>41.27</v>
      </c>
      <c r="$CP$364" t="n" s="2">
        <v>59.22</v>
      </c>
      <c r="$CQ$364" t="n" s="2">
        <v>49.93</v>
      </c>
      <c r="$CR$364" t="n" s="2">
        <v>41.01</v>
      </c>
      <c r="$CS$364" t="n" s="2">
        <v>30.1</v>
      </c>
      <c r="$CT$364" t="n" s="2">
        <v>49.25</v>
      </c>
      <c r="$CU$364" t="n" s="2">
        <v>40.41</v>
      </c>
      <c r="$CV$364" t="n" s="2">
        <v>27.85</v>
      </c>
      <c r="$CW$364" t="n" s="2">
        <v>17.02</v>
      </c>
      <c r="$CX$364" t="n" s="2">
        <v>17.02</v>
      </c>
      <c r="$CY$364" t="n" s="2">
        <v>69.57</v>
      </c>
      <c r="$CZ$364" t="n" s="2">
        <v>47.5</v>
      </c>
      <c r="$DA$364" t="n" s="2">
        <v>51.1</v>
      </c>
      <c r="$DB$364" t="n" s="2">
        <v>49.42</v>
      </c>
      <c r="$DC$364" t="n" s="2">
        <v>54.7</v>
      </c>
      <c r="$DD$364" t="n" s="2">
        <v>53.95</v>
      </c>
      <c r="$DE$364" t="n" s="2">
        <v>43.67</v>
      </c>
    </row>
    <row r="365">
      <c r="$A$365" t="n" s="3">
        <v>43468.0</v>
      </c>
      <c r="$B$365" t="n" s="2">
        <v>51.92</v>
      </c>
      <c r="$C$365" t="n" s="2">
        <v>46.97</v>
      </c>
      <c r="$D$365" t="n" s="2">
        <v>34.73</v>
      </c>
      <c r="$E$365" t="n" s="2">
        <v>30.59</v>
      </c>
      <c r="$F$365" t="n" s="2">
        <v>47.34</v>
      </c>
      <c r="$G$365" t="n" s="2">
        <v>44.24</v>
      </c>
      <c r="$H$365" t="n" s="2">
        <v>43.97</v>
      </c>
      <c r="$I$365" t="n" s="2">
        <v>43.11</v>
      </c>
      <c r="$J$365" t="n" s="2">
        <v>44.92</v>
      </c>
      <c r="$K$365" t="n" s="2">
        <v>41.23</v>
      </c>
      <c r="$L$365" t="n" s="2">
        <v>45.26</v>
      </c>
      <c r="$M$365" t="n" s="2">
        <v>44.82</v>
      </c>
      <c r="$R$365" t="n" s="2">
        <v>39.54</v>
      </c>
      <c r="$S$365" t="n" s="2">
        <v>40.4</v>
      </c>
      <c r="$T$365" t="n" s="2">
        <v>40.83</v>
      </c>
      <c r="$U$365" t="n" s="2">
        <v>41.53</v>
      </c>
      <c r="$V$365" t="n" s="2">
        <v>39.44</v>
      </c>
      <c r="$W$365" t="n" s="2">
        <v>39.71</v>
      </c>
      <c r="$X$365" t="n" s="2">
        <v>39.44</v>
      </c>
      <c r="$Y$365" t="n" s="2">
        <v>40.92</v>
      </c>
      <c r="$Z$365" t="n" s="2">
        <v>45.24</v>
      </c>
      <c r="$AA$365" t="n" s="2">
        <v>44.1</v>
      </c>
      <c r="$AB$365" t="n" s="2">
        <v>46.09</v>
      </c>
      <c r="$AC$365" t="n" s="2">
        <v>46.82</v>
      </c>
      <c r="$AD$365" t="n" s="2">
        <v>41.17</v>
      </c>
      <c r="$AE$365" t="n" s="2">
        <v>47.41</v>
      </c>
      <c r="$AF$365" t="n" s="2">
        <v>50.85</v>
      </c>
      <c r="$AG$365" t="n" s="2">
        <v>62.65</v>
      </c>
      <c r="$AH$365" t="n" s="2">
        <v>29.25</v>
      </c>
      <c r="$AI$365" t="n" s="2">
        <v>44.56</v>
      </c>
      <c r="$AJ$365" t="n" s="2">
        <v>55.57</v>
      </c>
      <c r="$AK$365" t="n" s="2">
        <v>65.5</v>
      </c>
      <c r="$AL$365" t="n" s="2">
        <v>59.53</v>
      </c>
      <c r="$AM$365" t="n" s="2">
        <v>60.31</v>
      </c>
      <c r="$AN$365" t="n" s="2">
        <v>60.53</v>
      </c>
      <c r="$AO$365" t="n" s="2">
        <v>59.39</v>
      </c>
      <c r="$AP$365" t="n" s="2">
        <v>61.28</v>
      </c>
      <c r="$AQ$365" t="n" s="2">
        <v>62.18</v>
      </c>
      <c r="$AR$365" t="n" s="2">
        <v>56.15</v>
      </c>
      <c r="$AS$365" t="n" s="2">
        <v>50.07</v>
      </c>
      <c r="$AT$365" t="n" s="2">
        <v>58.2</v>
      </c>
      <c r="$AU$365" t="n" s="2">
        <v>54.69</v>
      </c>
      <c r="$AV$365" t="n" s="2">
        <v>53.05</v>
      </c>
      <c r="$AW$365" t="n" s="2">
        <v>53.6</v>
      </c>
      <c r="$AX$365" t="n" s="2">
        <v>55.15</v>
      </c>
      <c r="$AY$365" t="n" s="2">
        <v>60.25</v>
      </c>
      <c r="$AZ$365" t="n" s="2">
        <v>62.28</v>
      </c>
      <c r="$BA$365" t="n" s="2">
        <v>62.13</v>
      </c>
      <c r="$BB$365" t="n" s="2">
        <v>60.4</v>
      </c>
      <c r="$BC$365" t="n" s="2">
        <v>58.64</v>
      </c>
      <c r="$BD$365" t="n" s="2">
        <v>60.07</v>
      </c>
      <c r="$BE$365" t="n" s="2">
        <v>60.75</v>
      </c>
      <c r="$BF$365" t="n" s="2">
        <v>63.11</v>
      </c>
      <c r="$BG$365" t="n" s="2">
        <v>61.99</v>
      </c>
      <c r="$BH$365" t="n" s="2">
        <v>59.99</v>
      </c>
      <c r="$BI$365" t="n" s="2">
        <v>62.5</v>
      </c>
      <c r="$BJ$365" t="n" s="2">
        <v>57.51</v>
      </c>
      <c r="$BK$365" t="n" s="2">
        <v>61.27</v>
      </c>
      <c r="$BL$365" t="n" s="2">
        <v>66.09</v>
      </c>
      <c r="$BM$365" t="n" s="2">
        <v>67.95</v>
      </c>
      <c r="$BN$365" t="n" s="2">
        <v>59.94</v>
      </c>
      <c r="$BO$365" t="n" s="2">
        <v>67.85</v>
      </c>
      <c r="$BP$365" t="n" s="2">
        <v>67.75</v>
      </c>
      <c r="$BQ$365" t="n" s="2">
        <v>67.91</v>
      </c>
      <c r="$BR$365" t="n" s="2">
        <v>59.4</v>
      </c>
      <c r="$BS$365" t="n" s="2">
        <v>63.14</v>
      </c>
      <c r="$BT$365" t="n" s="2">
        <v>68.25</v>
      </c>
      <c r="$BU$365" t="n" s="2">
        <v>69.64</v>
      </c>
      <c r="$BV$365" t="n" s="2">
        <v>65.0</v>
      </c>
      <c r="$BW$365" t="n" s="2">
        <v>66.13</v>
      </c>
      <c r="$BX$365" t="n" s="2">
        <v>68.91</v>
      </c>
      <c r="$BY$365" t="n" s="2">
        <v>68.75</v>
      </c>
      <c r="$BZ$365" t="n" s="2">
        <v>72.39</v>
      </c>
      <c r="$CA$365" t="n" s="2">
        <v>67.41</v>
      </c>
      <c r="$CB$365" t="n" s="2">
        <v>65.35</v>
      </c>
      <c r="$CC$365" t="n" s="2">
        <v>65.09</v>
      </c>
      <c r="$CD$365" t="n" s="2">
        <v>72.54</v>
      </c>
      <c r="$CE$365" t="n" s="2">
        <v>67.7</v>
      </c>
      <c r="$CF$365" t="n" s="2">
        <v>63.49</v>
      </c>
      <c r="$CG$365" t="n" s="2">
        <v>60.26</v>
      </c>
      <c r="$CH$365" t="n" s="2">
        <v>69.94</v>
      </c>
      <c r="$CI$365" t="n" s="2">
        <v>68.43</v>
      </c>
      <c r="$CJ$365" t="n" s="2">
        <v>60.65</v>
      </c>
      <c r="$CK$365" t="n" s="2">
        <v>51.1</v>
      </c>
      <c r="$CL$365" t="n" s="2">
        <v>67.97</v>
      </c>
      <c r="$CM$365" t="n" s="2">
        <v>65.82</v>
      </c>
      <c r="$CN$365" t="n" s="2">
        <v>55.14</v>
      </c>
      <c r="$CO$365" t="n" s="2">
        <v>47.98</v>
      </c>
      <c r="$CP$365" t="n" s="2">
        <v>63.06</v>
      </c>
      <c r="$CQ$365" t="n" s="2">
        <v>50.78</v>
      </c>
      <c r="$CR$365" t="n" s="2">
        <v>47.19</v>
      </c>
      <c r="$CS$365" t="n" s="2">
        <v>38.98</v>
      </c>
      <c r="$CT$365" t="n" s="2">
        <v>59.91</v>
      </c>
      <c r="$CU$365" t="n" s="2">
        <v>50.91</v>
      </c>
      <c r="$CV$365" t="n" s="2">
        <v>42.28</v>
      </c>
      <c r="$CW$365" t="n" s="2">
        <v>37.0</v>
      </c>
      <c r="$CX$365" t="n" s="2">
        <v>29.25</v>
      </c>
      <c r="$CY$365" t="n" s="2">
        <v>72.54</v>
      </c>
      <c r="$CZ$365" t="n" s="2">
        <v>47.86</v>
      </c>
      <c r="$DA$365" t="n" s="2">
        <v>55.14</v>
      </c>
      <c r="$DB$365" t="n" s="2">
        <v>44.38</v>
      </c>
      <c r="$DC$365" t="n" s="2">
        <v>62.42</v>
      </c>
      <c r="$DD$365" t="n" s="2">
        <v>60.96</v>
      </c>
      <c r="$DE$365" t="n" s="2">
        <v>54.82</v>
      </c>
    </row>
    <row r="366">
      <c r="$A$366" t="n" s="3">
        <v>43467.0</v>
      </c>
      <c r="$B$366" t="n" s="2">
        <v>-0.05</v>
      </c>
      <c r="$C$366" t="n" s="2">
        <v>-33.68</v>
      </c>
      <c r="$D$366" t="n" s="2">
        <v>-51.01</v>
      </c>
      <c r="$E$366" t="n" s="2">
        <v>-67.65</v>
      </c>
      <c r="$F$366" t="n" s="2">
        <v>-37.84</v>
      </c>
      <c r="$G$366" t="n" s="2">
        <v>-45.97</v>
      </c>
      <c r="$H$366" t="n" s="2">
        <v>-45.99</v>
      </c>
      <c r="$I$366" t="n" s="2">
        <v>-49.0</v>
      </c>
      <c r="$J$366" t="n" s="2">
        <v>-47.72</v>
      </c>
      <c r="$K$366" t="n" s="2">
        <v>-48.34</v>
      </c>
      <c r="$L$366" t="n" s="2">
        <v>-44.71</v>
      </c>
      <c r="$M$366" t="n" s="2">
        <v>-40.29</v>
      </c>
      <c r="$R$366" t="n" s="2">
        <v>-64.56</v>
      </c>
      <c r="$S$366" t="n" s="2">
        <v>-59.93</v>
      </c>
      <c r="$T$366" t="n" s="2">
        <v>-45.06</v>
      </c>
      <c r="$U$366" t="n" s="2">
        <v>-40.09</v>
      </c>
      <c r="$V$366" t="n" s="2">
        <v>-82.8</v>
      </c>
      <c r="$W$366" t="n" s="2">
        <v>-64.94</v>
      </c>
      <c r="$X$366" t="n" s="2">
        <v>-42.42</v>
      </c>
      <c r="$Y$366" t="n" s="2">
        <v>-12.71</v>
      </c>
      <c r="$Z$366" t="n" s="2">
        <v>-54.93</v>
      </c>
      <c r="$AA$366" t="n" s="2">
        <v>-43.77</v>
      </c>
      <c r="$AB$366" t="n" s="2">
        <v>0.3</v>
      </c>
      <c r="$AC$366" t="n" s="2">
        <v>17.24</v>
      </c>
      <c r="$AD$366" t="n" s="2">
        <v>-49.1</v>
      </c>
      <c r="$AE$366" t="n" s="2">
        <v>-21.88</v>
      </c>
      <c r="$AF$366" t="n" s="2">
        <v>43.93</v>
      </c>
      <c r="$AG$366" t="n" s="2">
        <v>52.91</v>
      </c>
      <c r="$AH$366" t="n" s="2">
        <v>-39.01</v>
      </c>
      <c r="$AI$366" t="n" s="2">
        <v>17.01</v>
      </c>
      <c r="$AJ$366" t="n" s="2">
        <v>50.24</v>
      </c>
      <c r="$AK$366" t="n" s="2">
        <v>62.5</v>
      </c>
      <c r="$AL$366" t="n" s="2">
        <v>37.48</v>
      </c>
      <c r="$AM$366" t="n" s="2">
        <v>47.01</v>
      </c>
      <c r="$AN$366" t="n" s="2">
        <v>48.65</v>
      </c>
      <c r="$AO$366" t="n" s="2">
        <v>48.89</v>
      </c>
      <c r="$AP$366" t="n" s="2">
        <v>41.5</v>
      </c>
      <c r="$AQ$366" t="n" s="2">
        <v>42.68</v>
      </c>
      <c r="$AR$366" t="n" s="2">
        <v>44.61</v>
      </c>
      <c r="$AS$366" t="n" s="2">
        <v>38.14</v>
      </c>
      <c r="$AT$366" t="n" s="2">
        <v>52.97</v>
      </c>
      <c r="$AU$366" t="n" s="2">
        <v>50.33</v>
      </c>
      <c r="$AV$366" t="n" s="2">
        <v>41.49</v>
      </c>
      <c r="$AW$366" t="n" s="2">
        <v>34.79</v>
      </c>
      <c r="$AX$366" t="n" s="2">
        <v>44.02</v>
      </c>
      <c r="$AY$366" t="n" s="2">
        <v>45.44</v>
      </c>
      <c r="$AZ$366" t="n" s="2">
        <v>44.1</v>
      </c>
      <c r="$BA$366" t="n" s="2">
        <v>46.03</v>
      </c>
      <c r="$BB$366" t="n" s="2">
        <v>37.62</v>
      </c>
      <c r="$BC$366" t="n" s="2">
        <v>34.72</v>
      </c>
      <c r="$BD$366" t="n" s="2">
        <v>43.63</v>
      </c>
      <c r="$BE$366" t="n" s="2">
        <v>45.74</v>
      </c>
      <c r="$BF$366" t="n" s="2">
        <v>38.89</v>
      </c>
      <c r="$BG$366" t="n" s="2">
        <v>47.23</v>
      </c>
      <c r="$BH$366" t="n" s="2">
        <v>50.05</v>
      </c>
      <c r="$BI$366" t="n" s="2">
        <v>50.08</v>
      </c>
      <c r="$BJ$366" t="n" s="2">
        <v>31.69</v>
      </c>
      <c r="$BK$366" t="n" s="2">
        <v>42.97</v>
      </c>
      <c r="$BL$366" t="n" s="2">
        <v>52.93</v>
      </c>
      <c r="$BM$366" t="n" s="2">
        <v>65.62</v>
      </c>
      <c r="$BN$366" t="n" s="2">
        <v>35.85</v>
      </c>
      <c r="$BO$366" t="n" s="2">
        <v>47.12</v>
      </c>
      <c r="$BP$366" t="n" s="2">
        <v>65.03</v>
      </c>
      <c r="$BQ$366" t="n" s="2">
        <v>69.95</v>
      </c>
      <c r="$BR$366" t="n" s="2">
        <v>29.02</v>
      </c>
      <c r="$BS$366" t="n" s="2">
        <v>39.95</v>
      </c>
      <c r="$BT$366" t="n" s="2">
        <v>68.22</v>
      </c>
      <c r="$BU$366" t="n" s="2">
        <v>79.44</v>
      </c>
      <c r="$BV$366" t="n" s="2">
        <v>47.66</v>
      </c>
      <c r="$BW$366" t="n" s="2">
        <v>59.25</v>
      </c>
      <c r="$BX$366" t="n" s="2">
        <v>64.11</v>
      </c>
      <c r="$BY$366" t="n" s="2">
        <v>68.78</v>
      </c>
      <c r="$BZ$366" t="n" s="2">
        <v>67.05</v>
      </c>
      <c r="$CA$366" t="n" s="2">
        <v>67.04</v>
      </c>
      <c r="$CB$366" t="n" s="2">
        <v>67.2</v>
      </c>
      <c r="$CC$366" t="n" s="2">
        <v>67.36</v>
      </c>
      <c r="$CD$366" t="n" s="2">
        <v>69.01</v>
      </c>
      <c r="$CE$366" t="n" s="2">
        <v>67.04</v>
      </c>
      <c r="$CF$366" t="n" s="2">
        <v>57.86</v>
      </c>
      <c r="$CG$366" t="n" s="2">
        <v>53.66</v>
      </c>
      <c r="$CH$366" t="n" s="2">
        <v>71.09</v>
      </c>
      <c r="$CI$366" t="n" s="2">
        <v>64.93</v>
      </c>
      <c r="$CJ$366" t="n" s="2">
        <v>52.54</v>
      </c>
      <c r="$CK$366" t="n" s="2">
        <v>42.93</v>
      </c>
      <c r="$CL$366" t="n" s="2">
        <v>68.06</v>
      </c>
      <c r="$CM$366" t="n" s="2">
        <v>61.08</v>
      </c>
      <c r="$CN$366" t="n" s="2">
        <v>45.69</v>
      </c>
      <c r="$CO$366" t="n" s="2">
        <v>39.97</v>
      </c>
      <c r="$CP$366" t="n" s="2">
        <v>70.89</v>
      </c>
      <c r="$CQ$366" t="n" s="2">
        <v>66.31</v>
      </c>
      <c r="$CR$366" t="n" s="2">
        <v>42.89</v>
      </c>
      <c r="$CS$366" t="n" s="2">
        <v>33.06</v>
      </c>
      <c r="$CT$366" t="n" s="2">
        <v>58.05</v>
      </c>
      <c r="$CU$366" t="n" s="2">
        <v>50.34</v>
      </c>
      <c r="$CV$366" t="n" s="2">
        <v>33.09</v>
      </c>
      <c r="$CW$366" t="n" s="2">
        <v>13.01</v>
      </c>
      <c r="$CX$366" t="n" s="2">
        <v>-82.8</v>
      </c>
      <c r="$CY$366" t="n" s="2">
        <v>79.44</v>
      </c>
      <c r="$CZ$366" t="n" s="2">
        <v>-1.57</v>
      </c>
      <c r="$DA$366" t="n" s="2">
        <v>24.63</v>
      </c>
      <c r="$DB$366" t="n" s="2">
        <v>-27.79</v>
      </c>
      <c r="$DC$366" t="n" s="2">
        <v>50.83</v>
      </c>
      <c r="$DD$366" t="n" s="2">
        <v>46.6</v>
      </c>
      <c r="$DE$366" t="n" s="2">
        <v>50.87</v>
      </c>
    </row>
    <row r="367">
      <c r="$A$367" t="n" s="3">
        <v>43466.0</v>
      </c>
      <c r="$B$367" t="n" s="2">
        <v>51.06</v>
      </c>
      <c r="$C$367" t="n" s="2">
        <v>38.08</v>
      </c>
      <c r="$D$367" t="n" s="2">
        <v>11.7</v>
      </c>
      <c r="$E$367" t="n" s="2">
        <v>-5.11</v>
      </c>
      <c r="$F$367" t="n" s="2">
        <v>39.48</v>
      </c>
      <c r="$G$367" t="n" s="2">
        <v>14.66</v>
      </c>
      <c r="$H$367" t="n" s="2">
        <v>0.17</v>
      </c>
      <c r="$I$367" t="n" s="2">
        <v>-4.35</v>
      </c>
      <c r="$J$367" t="n" s="2">
        <v>26.92</v>
      </c>
      <c r="$K$367" t="n" s="2">
        <v>10.32</v>
      </c>
      <c r="$L$367" t="n" s="2">
        <v>-0.3</v>
      </c>
      <c r="$M$367" t="n" s="2">
        <v>-13.06</v>
      </c>
      <c r="$R$367" t="n" s="2">
        <v>15.3</v>
      </c>
      <c r="$S$367" t="n" s="2">
        <v>0.38</v>
      </c>
      <c r="$T$367" t="n" s="2">
        <v>-7.87</v>
      </c>
      <c r="$U$367" t="n" s="2">
        <v>-19.13</v>
      </c>
      <c r="$V$367" t="n" s="2">
        <v>5.98</v>
      </c>
      <c r="$W$367" t="n" s="2">
        <v>2.03</v>
      </c>
      <c r="$X$367" t="n" s="2">
        <v>-6.92</v>
      </c>
      <c r="$Y$367" t="n" s="2">
        <v>-11.31</v>
      </c>
      <c r="$Z$367" t="n" s="2">
        <v>8.01</v>
      </c>
      <c r="$AA$367" t="n" s="2">
        <v>-2.63</v>
      </c>
      <c r="$AB$367" t="n" s="2">
        <v>-11.5</v>
      </c>
      <c r="$AC$367" t="n" s="2">
        <v>-24.44</v>
      </c>
      <c r="$AD$367" t="n" s="2">
        <v>-6.77</v>
      </c>
      <c r="$AE$367" t="n" s="2">
        <v>-17.49</v>
      </c>
      <c r="$AF$367" t="n" s="2">
        <v>-14.87</v>
      </c>
      <c r="$AG$367" t="n" s="2">
        <v>-17.32</v>
      </c>
      <c r="$AH$367" t="n" s="2">
        <v>-20.51</v>
      </c>
      <c r="$AI$367" t="n" s="2">
        <v>-18.53</v>
      </c>
      <c r="$AJ$367" t="n" s="2">
        <v>0.67</v>
      </c>
      <c r="$AK$367" t="n" s="2">
        <v>3.58</v>
      </c>
      <c r="$AL$367" t="n" s="2">
        <v>-22.9</v>
      </c>
      <c r="$AM$367" t="n" s="2">
        <v>-9.96</v>
      </c>
      <c r="$AN$367" t="n" s="2">
        <v>3.14</v>
      </c>
      <c r="$AO$367" t="n" s="2">
        <v>17.19</v>
      </c>
      <c r="$AP$367" t="n" s="2">
        <v>-29.53</v>
      </c>
      <c r="$AQ$367" t="n" s="2">
        <v>-10.99</v>
      </c>
      <c r="$AR$367" t="n" s="2">
        <v>1.75</v>
      </c>
      <c r="$AS$367" t="n" s="2">
        <v>6.56</v>
      </c>
      <c r="$AT$367" t="n" s="2">
        <v>-18.09</v>
      </c>
      <c r="$AU$367" t="n" s="2">
        <v>-8.72</v>
      </c>
      <c r="$AV$367" t="n" s="2">
        <v>1.77</v>
      </c>
      <c r="$AW$367" t="n" s="2">
        <v>9.23</v>
      </c>
      <c r="$AX$367" t="n" s="2">
        <v>-5.97</v>
      </c>
      <c r="$AY$367" t="n" s="2">
        <v>3.14</v>
      </c>
      <c r="$AZ$367" t="n" s="2">
        <v>6.75</v>
      </c>
      <c r="$BA$367" t="n" s="2">
        <v>4.38</v>
      </c>
      <c r="$BB$367" t="n" s="2">
        <v>5.31</v>
      </c>
      <c r="$BC$367" t="n" s="2">
        <v>-2.98</v>
      </c>
      <c r="$BD$367" t="n" s="2">
        <v>-4.98</v>
      </c>
      <c r="$BE$367" t="n" s="2">
        <v>-11.91</v>
      </c>
      <c r="$BF$367" t="n" s="2">
        <v>8.05</v>
      </c>
      <c r="$BG$367" t="n" s="2">
        <v>-0.71</v>
      </c>
      <c r="$BH$367" t="n" s="2">
        <v>-5.59</v>
      </c>
      <c r="$BI$367" t="n" s="2">
        <v>-13.65</v>
      </c>
      <c r="$BJ$367" t="n" s="2">
        <v>-0.06</v>
      </c>
      <c r="$BK$367" t="n" s="2">
        <v>-2.01</v>
      </c>
      <c r="$BL$367" t="n" s="2">
        <v>-3.58</v>
      </c>
      <c r="$BM$367" t="n" s="2">
        <v>-5.23</v>
      </c>
      <c r="$BN$367" t="n" s="2">
        <v>0.28</v>
      </c>
      <c r="$BO$367" t="n" s="2">
        <v>-0.42</v>
      </c>
      <c r="$BP$367" t="n" s="2">
        <v>-4.34</v>
      </c>
      <c r="$BQ$367" t="n" s="2">
        <v>-2.84</v>
      </c>
      <c r="$BR$367" t="n" s="2">
        <v>-19.16</v>
      </c>
      <c r="$BS$367" t="n" s="2">
        <v>-8.78</v>
      </c>
      <c r="$BT$367" t="n" s="2">
        <v>0.94</v>
      </c>
      <c r="$BU$367" t="n" s="2">
        <v>19.61</v>
      </c>
      <c r="$BV$367" t="n" s="2">
        <v>-7.6</v>
      </c>
      <c r="$BW$367" t="n" s="2">
        <v>2.49</v>
      </c>
      <c r="$BX$367" t="n" s="2">
        <v>5.92</v>
      </c>
      <c r="$BY$367" t="n" s="2">
        <v>9.69</v>
      </c>
      <c r="$BZ$367" t="n" s="2">
        <v>-4.95</v>
      </c>
      <c r="$CA$367" t="n" s="2">
        <v>-4.91</v>
      </c>
      <c r="$CB$367" t="n" s="2">
        <v>-4.91</v>
      </c>
      <c r="$CC$367" t="n" s="2">
        <v>-2.45</v>
      </c>
      <c r="$CD$367" t="n" s="2">
        <v>4.63</v>
      </c>
      <c r="$CE$367" t="n" s="2">
        <v>-2.57</v>
      </c>
      <c r="$CF$367" t="n" s="2">
        <v>-14.93</v>
      </c>
      <c r="$CG$367" t="n" s="2">
        <v>-38.96</v>
      </c>
      <c r="$CH$367" t="n" s="2">
        <v>13.8</v>
      </c>
      <c r="$CI$367" t="n" s="2">
        <v>0.34</v>
      </c>
      <c r="$CJ$367" t="n" s="2">
        <v>-14.07</v>
      </c>
      <c r="$CK$367" t="n" s="2">
        <v>-29.79</v>
      </c>
      <c r="$CL$367" t="n" s="2">
        <v>-7.51</v>
      </c>
      <c r="$CM$367" t="n" s="2">
        <v>-16.05</v>
      </c>
      <c r="$CN$367" t="n" s="2">
        <v>-20.33</v>
      </c>
      <c r="$CO$367" t="n" s="2">
        <v>-29.91</v>
      </c>
      <c r="$CP$367" t="n" s="2">
        <v>16.93</v>
      </c>
      <c r="$CQ$367" t="n" s="2">
        <v>6.41</v>
      </c>
      <c r="$CR$367" t="n" s="2">
        <v>-5.33</v>
      </c>
      <c r="$CS$367" t="n" s="2">
        <v>-10.07</v>
      </c>
      <c r="$CT$367" t="n" s="2">
        <v>8.93</v>
      </c>
      <c r="$CU$367" t="n" s="2">
        <v>-9.78</v>
      </c>
      <c r="$CV$367" t="n" s="2">
        <v>-29.99</v>
      </c>
      <c r="$CW$367" t="n" s="2">
        <v>-51.23</v>
      </c>
      <c r="$CX$367" t="n" s="2">
        <v>-51.23</v>
      </c>
      <c r="$CY$367" t="n" s="2">
        <v>51.06</v>
      </c>
      <c r="$CZ$367" t="n" s="2">
        <v>-3.15</v>
      </c>
      <c r="$DA$367" t="n" s="2">
        <v>-3.27</v>
      </c>
      <c r="$DB$367" t="n" s="2">
        <v>0.82</v>
      </c>
      <c r="$DC$367" t="n" s="2">
        <v>-3.39</v>
      </c>
      <c r="$DD$367" t="n" s="2">
        <v>-2.17</v>
      </c>
      <c r="$DE$367" t="n" s="2">
        <v>-11.1</v>
      </c>
    </row>
  </sheetData>
  <conditionalFormatting sqref="A3:XFD1048576">
    <cfRule type="expression" dxfId="1" priority="1">
      <formula>IF(MOD(ROW(A3),2)=0,1,0)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zoomScale="75" zoomScaleNormal="75" zoomScalePageLayoutView="75" workbookViewId="0">
      <pane xSplit="1" ySplit="2" topLeftCell="B3" activePane="bottomRight" state="frozenSplit"/>
      <selection pane="topRight" activeCell="B1" sqref="B1"/>
      <selection pane="bottomLeft" activeCell="B3" sqref="B3"/>
      <selection pane="bottomRight"/>
    </sheetView>
  </sheetViews>
  <sheetFormatPr baseColWidth="10" defaultColWidth="12.33203125" defaultRowHeight="12" x14ac:dyDescent="0"/>
  <cols>
    <col min="1" max="1" customWidth="true" style="3" width="23.83203125" collapsed="false"/>
    <col min="2" max="26" customWidth="true" style="6" width="12.6640625" collapsed="false"/>
    <col min="27" max="27" customWidth="true" style="6" width="12.5" collapsed="false"/>
    <col min="28" max="16384" style="6" width="12.33203125" collapsed="false"/>
  </cols>
  <sheetData>
    <row r="1" spans="1:28" customFormat="1" ht="18" customHeight="1">
      <c r="A1" s="5" t="n">
        <v>43829.63655059028</v>
      </c>
      <c r="B1" s="4" t="s">
        <v>24</v>
      </c>
    </row>
    <row r="2" spans="1:28" s="1" customFormat="1" ht="31" customHeight="1">
      <c r="A2" s="1" t="s">
        <v>0</v>
      </c>
      <c r="B2" s="7" t="s">
        <v>28</v>
      </c>
      <c r="C2" s="7" t="s">
        <v>29</v>
      </c>
      <c r="D2" s="7" t="s">
        <v>30</v>
      </c>
      <c r="E2" s="7" t="s">
        <v>31</v>
      </c>
      <c r="F2" s="7" t="s">
        <v>32</v>
      </c>
      <c r="G2" s="7" t="s">
        <v>33</v>
      </c>
      <c r="H2" s="7" t="s">
        <v>34</v>
      </c>
      <c r="I2" s="7" t="s">
        <v>35</v>
      </c>
      <c r="J2" s="7" t="s">
        <v>36</v>
      </c>
      <c r="K2" s="7" t="s">
        <v>37</v>
      </c>
      <c r="L2" s="7" t="s">
        <v>38</v>
      </c>
      <c r="M2" s="7" t="s">
        <v>39</v>
      </c>
      <c r="N2" s="7" t="s">
        <v>40</v>
      </c>
      <c r="O2" s="7" t="s">
        <v>41</v>
      </c>
      <c r="P2" s="7" t="s">
        <v>42</v>
      </c>
      <c r="Q2" s="7" t="s">
        <v>43</v>
      </c>
      <c r="R2" s="7" t="s">
        <v>44</v>
      </c>
      <c r="S2" s="7" t="s">
        <v>45</v>
      </c>
      <c r="T2" s="7" t="s">
        <v>46</v>
      </c>
      <c r="U2" s="7" t="s">
        <v>47</v>
      </c>
      <c r="V2" s="7" t="s">
        <v>48</v>
      </c>
      <c r="W2" s="7" t="s">
        <v>49</v>
      </c>
      <c r="X2" s="7" t="s">
        <v>50</v>
      </c>
      <c r="Y2" s="7" t="s">
        <v>51</v>
      </c>
      <c r="Z2" s="7" t="s">
        <v>52</v>
      </c>
      <c r="AA2" s="7" t="s">
        <v>53</v>
      </c>
      <c r="AB2" s="7" t="s">
        <v>55</v>
      </c>
      <c r="AC2" s="7" t="s">
        <v>56</v>
      </c>
      <c r="AD2" s="7" t="s">
        <v>57</v>
      </c>
      <c r="AE2" s="7" t="s">
        <v>58</v>
      </c>
      <c r="AF2" s="7" t="s">
        <v>59</v>
      </c>
      <c r="AG2" s="7" t="s">
        <v>60</v>
      </c>
      <c r="AH2" s="7" t="s">
        <v>61</v>
      </c>
      <c r="AI2" s="7" t="s">
        <v>62</v>
      </c>
      <c r="AJ2" s="7" t="s">
        <v>63</v>
      </c>
      <c r="AK2" s="7" t="s">
        <v>64</v>
      </c>
      <c r="AL2" s="7" t="s">
        <v>65</v>
      </c>
      <c r="AM2" s="7" t="s">
        <v>66</v>
      </c>
      <c r="AN2" s="7" t="s">
        <v>67</v>
      </c>
      <c r="AO2" s="7" t="s">
        <v>68</v>
      </c>
      <c r="AP2" s="7" t="s">
        <v>69</v>
      </c>
      <c r="AQ2" s="7" t="s">
        <v>70</v>
      </c>
      <c r="AR2" s="7" t="s">
        <v>71</v>
      </c>
      <c r="AS2" s="7" t="s">
        <v>72</v>
      </c>
      <c r="AT2" s="7" t="s">
        <v>73</v>
      </c>
      <c r="AU2" s="7" t="s">
        <v>74</v>
      </c>
      <c r="AV2" s="7" t="s">
        <v>75</v>
      </c>
      <c r="AW2" s="7" t="s">
        <v>76</v>
      </c>
      <c r="AX2" s="7" t="s">
        <v>77</v>
      </c>
      <c r="AY2" s="7" t="s">
        <v>78</v>
      </c>
      <c r="AZ2" s="7" t="s">
        <v>79</v>
      </c>
      <c r="BA2" s="7" t="s">
        <v>80</v>
      </c>
      <c r="BB2" s="7" t="s">
        <v>81</v>
      </c>
      <c r="BC2" s="7" t="s">
        <v>82</v>
      </c>
      <c r="BD2" s="7" t="s">
        <v>83</v>
      </c>
      <c r="BE2" s="7" t="s">
        <v>84</v>
      </c>
      <c r="BF2" s="7" t="s">
        <v>85</v>
      </c>
      <c r="BG2" s="7" t="s">
        <v>86</v>
      </c>
      <c r="BH2" s="7" t="s">
        <v>87</v>
      </c>
      <c r="BI2" s="7" t="s">
        <v>88</v>
      </c>
      <c r="BJ2" s="7" t="s">
        <v>89</v>
      </c>
      <c r="BK2" s="7" t="s">
        <v>90</v>
      </c>
      <c r="BL2" s="7" t="s">
        <v>91</v>
      </c>
      <c r="BM2" s="7" t="s">
        <v>92</v>
      </c>
      <c r="BN2" s="7" t="s">
        <v>93</v>
      </c>
      <c r="BO2" s="7" t="s">
        <v>94</v>
      </c>
      <c r="BP2" s="7" t="s">
        <v>95</v>
      </c>
      <c r="BQ2" s="7" t="s">
        <v>96</v>
      </c>
      <c r="BR2" s="7" t="s">
        <v>97</v>
      </c>
      <c r="BS2" s="7" t="s">
        <v>98</v>
      </c>
      <c r="BT2" s="7" t="s">
        <v>99</v>
      </c>
      <c r="BU2" s="7" t="s">
        <v>100</v>
      </c>
      <c r="BV2" s="7" t="s">
        <v>101</v>
      </c>
      <c r="BW2" s="7" t="s">
        <v>102</v>
      </c>
      <c r="BX2" s="7" t="s">
        <v>103</v>
      </c>
      <c r="BY2" s="7" t="s">
        <v>104</v>
      </c>
      <c r="BZ2" s="7" t="s">
        <v>105</v>
      </c>
      <c r="CA2" s="7" t="s">
        <v>106</v>
      </c>
      <c r="CB2" s="7" t="s">
        <v>107</v>
      </c>
      <c r="CC2" s="7" t="s">
        <v>108</v>
      </c>
      <c r="CD2" s="7" t="s">
        <v>109</v>
      </c>
      <c r="CE2" s="7" t="s">
        <v>110</v>
      </c>
      <c r="CF2" s="7" t="s">
        <v>111</v>
      </c>
      <c r="CG2" s="7" t="s">
        <v>112</v>
      </c>
      <c r="CH2" s="7" t="s">
        <v>113</v>
      </c>
      <c r="CI2" s="7" t="s">
        <v>114</v>
      </c>
      <c r="CJ2" s="7" t="s">
        <v>115</v>
      </c>
      <c r="CK2" s="7" t="s">
        <v>116</v>
      </c>
      <c r="CL2" s="7" t="s">
        <v>117</v>
      </c>
      <c r="CM2" s="7" t="s">
        <v>118</v>
      </c>
      <c r="CN2" s="7" t="s">
        <v>119</v>
      </c>
      <c r="CO2" s="7" t="s">
        <v>120</v>
      </c>
      <c r="CP2" s="7" t="s">
        <v>121</v>
      </c>
      <c r="CQ2" s="7" t="s">
        <v>122</v>
      </c>
      <c r="CR2" s="7" t="s">
        <v>123</v>
      </c>
      <c r="CS2" s="7" t="s">
        <v>124</v>
      </c>
      <c r="CT2" s="7" t="s">
        <v>125</v>
      </c>
      <c r="CU2" s="7" t="s">
        <v>126</v>
      </c>
      <c r="CV2" s="7" t="s">
        <v>127</v>
      </c>
      <c r="CW2" s="7" t="s">
        <v>128</v>
      </c>
      <c r="CX2" s="7" t="s">
        <v>26</v>
      </c>
    </row>
    <row r="3">
      <c r="$A$3" t="n" s="3">
        <v>43830.0</v>
      </c>
      <c r="$B$3" t="n" s="6">
        <v>1193.3</v>
      </c>
      <c r="$C$3" t="n" s="6">
        <v>446.4</v>
      </c>
      <c r="$D$3" t="n" s="6">
        <v>671.2</v>
      </c>
      <c r="$E$3" t="n" s="6">
        <v>970.9</v>
      </c>
      <c r="$F$3" t="n" s="6">
        <v>900.2</v>
      </c>
      <c r="$G$3" t="n" s="6">
        <v>440.7</v>
      </c>
      <c r="$H$3" t="n" s="6">
        <v>536.0</v>
      </c>
      <c r="$I$3" t="n" s="6">
        <v>742.2</v>
      </c>
      <c r="$J$3" t="n" s="6">
        <v>738.3</v>
      </c>
      <c r="$K$3" t="n" s="6">
        <v>529.1</v>
      </c>
      <c r="$L$3" t="n" s="6">
        <v>576.7</v>
      </c>
      <c r="$M$3" t="n" s="6">
        <v>627.7</v>
      </c>
      <c r="$R$3" t="n" s="6">
        <v>506.0</v>
      </c>
      <c r="$S$3" t="n" s="6">
        <v>372.4</v>
      </c>
      <c r="$T$3" t="n" s="6">
        <v>339.9</v>
      </c>
      <c r="$U$3" t="n" s="6">
        <v>429.8</v>
      </c>
      <c r="$V$3" t="n" s="6">
        <v>528.5</v>
      </c>
      <c r="$W$3" t="n" s="6">
        <v>353.1</v>
      </c>
      <c r="$X$3" t="n" s="6">
        <v>366.2</v>
      </c>
      <c r="$Y$3" t="n" s="6">
        <v>475.1</v>
      </c>
      <c r="$Z$3" t="n" s="6">
        <v>698.7</v>
      </c>
      <c r="$AA$3" t="n" s="6">
        <v>554.3</v>
      </c>
      <c r="$AB$3" t="n" s="6">
        <v>438.3</v>
      </c>
      <c r="$AC$3" t="n" s="6">
        <v>988.9</v>
      </c>
      <c r="$AD$3" t="n" s="6">
        <v>889.1</v>
      </c>
      <c r="$AE$3" t="n" s="6">
        <v>526.1</v>
      </c>
      <c r="$AF$3" t="n" s="6">
        <v>469.6</v>
      </c>
      <c r="$AG$3" t="n" s="6">
        <v>1172.8</v>
      </c>
      <c r="$AH$3" t="n" s="6">
        <v>1322.2</v>
      </c>
      <c r="$AI$3" t="n" s="6">
        <v>626.6</v>
      </c>
      <c r="$AJ$3" t="n" s="6">
        <v>679.7</v>
      </c>
      <c r="$AK$3" t="n" s="6">
        <v>1401.4</v>
      </c>
      <c r="$AL$3" t="n" s="6">
        <v>1331.6</v>
      </c>
      <c r="$AM$3" t="n" s="6">
        <v>646.1</v>
      </c>
      <c r="$AN$3" t="n" s="6">
        <v>718.3</v>
      </c>
      <c r="$AO$3" t="n" s="6">
        <v>1111.2</v>
      </c>
      <c r="$AP$3" t="n" s="6">
        <v>1514.7</v>
      </c>
      <c r="$AQ$3" t="n" s="6">
        <v>774.6</v>
      </c>
      <c r="$AR$3" t="n" s="6">
        <v>632.2</v>
      </c>
      <c r="$AS$3" t="n" s="6">
        <v>1204.9</v>
      </c>
      <c r="$AT$3" t="n" s="6">
        <v>1013.9</v>
      </c>
      <c r="$AU$3" t="n" s="6">
        <v>441.9</v>
      </c>
      <c r="$AV$3" t="n" s="6">
        <v>452.2</v>
      </c>
      <c r="$AW$3" t="n" s="6">
        <v>871.4</v>
      </c>
      <c r="$AX$3" t="n" s="6">
        <v>928.9</v>
      </c>
      <c r="$AY$3" t="n" s="6">
        <v>485.8</v>
      </c>
      <c r="$AZ$3" t="n" s="6">
        <v>678.0</v>
      </c>
      <c r="$BA$3" t="n" s="6">
        <v>885.4</v>
      </c>
      <c r="$BB$3" t="n" s="6">
        <v>686.4</v>
      </c>
      <c r="$BC$3" t="n" s="6">
        <v>395.3</v>
      </c>
      <c r="$BD$3" t="n" s="6">
        <v>576.8</v>
      </c>
      <c r="$BE$3" t="n" s="6">
        <v>688.1</v>
      </c>
      <c r="$BF$3" t="n" s="6">
        <v>1061.9</v>
      </c>
      <c r="$BG$3" t="n" s="6">
        <v>617.9</v>
      </c>
      <c r="$BH$3" t="n" s="6">
        <v>596.1</v>
      </c>
      <c r="$BI$3" t="n" s="6">
        <v>1059.6</v>
      </c>
      <c r="$BJ$3" t="n" s="6">
        <v>1357.4</v>
      </c>
      <c r="$BK$3" t="n" s="6">
        <v>768.9</v>
      </c>
      <c r="$BL$3" t="n" s="6">
        <v>732.1</v>
      </c>
      <c r="$BM$3" t="n" s="6">
        <v>1275.1</v>
      </c>
      <c r="$BN$3" t="n" s="6">
        <v>1461.0</v>
      </c>
      <c r="$BO$3" t="n" s="6">
        <v>945.8</v>
      </c>
      <c r="$BP$3" t="n" s="6">
        <v>740.4</v>
      </c>
      <c r="$BQ$3" t="n" s="6">
        <v>1465.2</v>
      </c>
      <c r="$BR$3" t="n" s="6">
        <v>1525.3</v>
      </c>
      <c r="$BS$3" t="n" s="6">
        <v>986.2</v>
      </c>
      <c r="$BT$3" t="n" s="6">
        <v>946.5</v>
      </c>
      <c r="$BU$3" t="n" s="6">
        <v>1519.6</v>
      </c>
      <c r="$BV$3" t="n" s="6">
        <v>1086.3</v>
      </c>
      <c r="$BW$3" t="n" s="6">
        <v>677.0</v>
      </c>
      <c r="$BX$3" t="n" s="6">
        <v>708.6</v>
      </c>
      <c r="$BY$3" t="n" s="6">
        <v>995.9</v>
      </c>
      <c r="$BZ$3" t="n" s="6">
        <v>730.1</v>
      </c>
      <c r="$CA$3" t="n" s="6">
        <v>683.0</v>
      </c>
      <c r="$CB$3" t="n" s="6">
        <v>633.4</v>
      </c>
      <c r="$CC$3" t="n" s="6">
        <v>1010.8</v>
      </c>
      <c r="$CD$3" t="n" s="6">
        <v>957.1</v>
      </c>
      <c r="$CE$3" t="n" s="6">
        <v>676.1</v>
      </c>
      <c r="$CF$3" t="n" s="6">
        <v>772.9</v>
      </c>
      <c r="$CG$3" t="n" s="6">
        <v>1192.7</v>
      </c>
      <c r="$CH$3" t="n" s="6">
        <v>1249.0</v>
      </c>
      <c r="$CI$3" t="n" s="6">
        <v>817.5</v>
      </c>
      <c r="$CJ$3" t="n" s="6">
        <v>894.3</v>
      </c>
      <c r="$CK$3" t="n" s="6">
        <v>1506.7</v>
      </c>
      <c r="$CL$3" t="n" s="6">
        <v>539.3</v>
      </c>
      <c r="$CM$3" t="n" s="6">
        <v>484.2</v>
      </c>
      <c r="$CN$3" t="n" s="6">
        <v>580.6</v>
      </c>
      <c r="$CO$3" t="n" s="6">
        <v>692.7</v>
      </c>
      <c r="$CP$3" t="n" s="6">
        <v>866.3</v>
      </c>
      <c r="$CQ$3" t="n" s="6">
        <v>750.3</v>
      </c>
      <c r="$CR$3" t="n" s="6">
        <v>687.9</v>
      </c>
      <c r="$CS$3" t="n" s="6">
        <v>994.3</v>
      </c>
      <c r="$CT$3" t="n" s="6">
        <v>899.3</v>
      </c>
      <c r="$CU$3" t="n" s="6">
        <v>491.3</v>
      </c>
      <c r="$CV$3" t="n" s="6">
        <v>636.3</v>
      </c>
      <c r="$CW$3" t="n" s="6">
        <v>1153.8</v>
      </c>
      <c r="$CX$3" t="n" s="6">
        <v>77975.8</v>
      </c>
    </row>
    <row r="4">
      <c r="$A$4" t="n" s="3">
        <v>43829.0</v>
      </c>
      <c r="$B$4" t="n" s="6">
        <v>1279.2</v>
      </c>
      <c r="$C$4" t="n" s="6">
        <v>769.6</v>
      </c>
      <c r="$D$4" t="n" s="6">
        <v>695.6</v>
      </c>
      <c r="$E$4" t="n" s="6">
        <v>934.0</v>
      </c>
      <c r="$F$4" t="n" s="6">
        <v>596.9</v>
      </c>
      <c r="$G$4" t="n" s="6">
        <v>357.2</v>
      </c>
      <c r="$H$4" t="n" s="6">
        <v>376.0</v>
      </c>
      <c r="$I$4" t="n" s="6">
        <v>621.3</v>
      </c>
      <c r="$J$4" t="n" s="6">
        <v>481.5</v>
      </c>
      <c r="$K$4" t="n" s="6">
        <v>335.3</v>
      </c>
      <c r="$L$4" t="n" s="6">
        <v>388.1</v>
      </c>
      <c r="$M$4" t="n" s="6">
        <v>584.5</v>
      </c>
      <c r="$R$4" t="n" s="6">
        <v>505.1</v>
      </c>
      <c r="$S$4" t="n" s="6">
        <v>440.8</v>
      </c>
      <c r="$T$4" t="n" s="6">
        <v>411.0</v>
      </c>
      <c r="$U$4" t="n" s="6">
        <v>440.0</v>
      </c>
      <c r="$V$4" t="n" s="6">
        <v>524.4</v>
      </c>
      <c r="$W$4" t="n" s="6">
        <v>382.6</v>
      </c>
      <c r="$X$4" t="n" s="6">
        <v>375.8</v>
      </c>
      <c r="$Y$4" t="n" s="6">
        <v>527.0</v>
      </c>
      <c r="$Z$4" t="n" s="6">
        <v>820.4</v>
      </c>
      <c r="$AA$4" t="n" s="6">
        <v>546.4</v>
      </c>
      <c r="$AB$4" t="n" s="6">
        <v>338.6</v>
      </c>
      <c r="$AC$4" t="n" s="6">
        <v>851.6</v>
      </c>
      <c r="$AD$4" t="n" s="6">
        <v>1524.1</v>
      </c>
      <c r="$AE$4" t="n" s="6">
        <v>561.0</v>
      </c>
      <c r="$AF$4" t="n" s="6">
        <v>707.9</v>
      </c>
      <c r="$AG$4" t="n" s="6">
        <v>1577.5</v>
      </c>
      <c r="$AH$4" t="n" s="6">
        <v>1385.0</v>
      </c>
      <c r="$AI$4" t="n" s="6">
        <v>552.8</v>
      </c>
      <c r="$AJ$4" t="n" s="6">
        <v>588.4</v>
      </c>
      <c r="$AK$4" t="n" s="6">
        <v>1118.6</v>
      </c>
      <c r="$AL$4" t="n" s="6">
        <v>809.6</v>
      </c>
      <c r="$AM$4" t="n" s="6">
        <v>419.2</v>
      </c>
      <c r="$AN$4" t="n" s="6">
        <v>467.8</v>
      </c>
      <c r="$AO$4" t="n" s="6">
        <v>948.1</v>
      </c>
      <c r="$AP$4" t="n" s="6">
        <v>1333.9</v>
      </c>
      <c r="$AQ$4" t="n" s="6">
        <v>606.0</v>
      </c>
      <c r="$AR$4" t="n" s="6">
        <v>569.4</v>
      </c>
      <c r="$AS$4" t="n" s="6">
        <v>1354.1</v>
      </c>
      <c r="$AT$4" t="n" s="6">
        <v>1118.0</v>
      </c>
      <c r="$AU$4" t="n" s="6">
        <v>399.6</v>
      </c>
      <c r="$AV$4" t="n" s="6">
        <v>552.2</v>
      </c>
      <c r="$AW$4" t="n" s="6">
        <v>1117.5</v>
      </c>
      <c r="$AX$4" t="n" s="6">
        <v>1007.3</v>
      </c>
      <c r="$AY$4" t="n" s="6">
        <v>388.1</v>
      </c>
      <c r="$AZ$4" t="n" s="6">
        <v>506.8</v>
      </c>
      <c r="$BA$4" t="n" s="6">
        <v>853.6</v>
      </c>
      <c r="$BB$4" t="n" s="6">
        <v>524.5</v>
      </c>
      <c r="$BC$4" t="n" s="6">
        <v>379.8</v>
      </c>
      <c r="$BD$4" t="n" s="6">
        <v>360.7</v>
      </c>
      <c r="$BE$4" t="n" s="6">
        <v>799.9</v>
      </c>
      <c r="$BF$4" t="n" s="6">
        <v>971.1</v>
      </c>
      <c r="$BG$4" t="n" s="6">
        <v>600.6</v>
      </c>
      <c r="$BH$4" t="n" s="6">
        <v>425.3</v>
      </c>
      <c r="$BI$4" t="n" s="6">
        <v>1107.4</v>
      </c>
      <c r="$BJ$4" t="n" s="6">
        <v>1444.7</v>
      </c>
      <c r="$BK$4" t="n" s="6">
        <v>606.9</v>
      </c>
      <c r="$BL$4" t="n" s="6">
        <v>644.9</v>
      </c>
      <c r="$BM$4" t="n" s="6">
        <v>1508.6</v>
      </c>
      <c r="$BN$4" t="n" s="6">
        <v>1427.7</v>
      </c>
      <c r="$BO$4" t="n" s="6">
        <v>616.7</v>
      </c>
      <c r="$BP$4" t="n" s="6">
        <v>837.5</v>
      </c>
      <c r="$BQ$4" t="n" s="6">
        <v>1589.3</v>
      </c>
      <c r="$BR$4" t="n" s="6">
        <v>1321.2</v>
      </c>
      <c r="$BS$4" t="n" s="6">
        <v>787.0</v>
      </c>
      <c r="$BT$4" t="n" s="6">
        <v>967.8</v>
      </c>
      <c r="$BU$4" t="n" s="6">
        <v>1292.1</v>
      </c>
      <c r="$BV$4" t="n" s="6">
        <v>781.8</v>
      </c>
      <c r="$BW$4" t="n" s="6">
        <v>555.9</v>
      </c>
      <c r="$BX$4" t="n" s="6">
        <v>549.5</v>
      </c>
      <c r="$BY$4" t="n" s="6">
        <v>782.5</v>
      </c>
      <c r="$BZ$4" t="n" s="6">
        <v>642.2</v>
      </c>
      <c r="$CA$4" t="n" s="6">
        <v>464.8</v>
      </c>
      <c r="$CB$4" t="n" s="6">
        <v>599.2</v>
      </c>
      <c r="$CC$4" t="n" s="6">
        <v>886.1</v>
      </c>
      <c r="$CD$4" t="n" s="6">
        <v>869.8</v>
      </c>
      <c r="$CE$4" t="n" s="6">
        <v>460.1</v>
      </c>
      <c r="$CF$4" t="n" s="6">
        <v>496.1</v>
      </c>
      <c r="$CG$4" t="n" s="6">
        <v>1027.4</v>
      </c>
      <c r="$CH$4" t="n" s="6">
        <v>1381.0</v>
      </c>
      <c r="$CI$4" t="n" s="6">
        <v>586.0</v>
      </c>
      <c r="$CJ$4" t="n" s="6">
        <v>724.0</v>
      </c>
      <c r="$CK$4" t="n" s="6">
        <v>1351.2</v>
      </c>
      <c r="$CL$4" t="n" s="6">
        <v>1016.5</v>
      </c>
      <c r="$CM$4" t="n" s="6">
        <v>629.7</v>
      </c>
      <c r="$CN$4" t="n" s="6">
        <v>536.1</v>
      </c>
      <c r="$CO$4" t="n" s="6">
        <v>838.5</v>
      </c>
      <c r="$CP$4" t="n" s="6">
        <v>976.4</v>
      </c>
      <c r="$CQ$4" t="n" s="6">
        <v>597.3</v>
      </c>
      <c r="$CR$4" t="n" s="6">
        <v>400.8</v>
      </c>
      <c r="$CS$4" t="n" s="6">
        <v>1038.8</v>
      </c>
      <c r="$CT$4" t="n" s="6">
        <v>1391.4</v>
      </c>
      <c r="$CU$4" t="n" s="6">
        <v>535.6</v>
      </c>
      <c r="$CV$4" t="n" s="6">
        <v>413.3</v>
      </c>
      <c r="$CW$4" t="n" s="6">
        <v>1066.5</v>
      </c>
      <c r="$CX$4" t="n" s="6">
        <v>73861.6</v>
      </c>
    </row>
    <row r="5">
      <c r="$A$5" t="n" s="3">
        <v>43828.0</v>
      </c>
      <c r="$B$5" t="n" s="6">
        <v>922.3</v>
      </c>
      <c r="$C$5" t="n" s="6">
        <v>336.4</v>
      </c>
      <c r="$D$5" t="n" s="6">
        <v>455.4</v>
      </c>
      <c r="$E$5" t="n" s="6">
        <v>1017.2</v>
      </c>
      <c r="$F$5" t="n" s="6">
        <v>858.4</v>
      </c>
      <c r="$G$5" t="n" s="6">
        <v>553.9</v>
      </c>
      <c r="$H$5" t="n" s="6">
        <v>388.5</v>
      </c>
      <c r="$I$5" t="n" s="6">
        <v>790.9</v>
      </c>
      <c r="$J$5" t="n" s="6">
        <v>382.8</v>
      </c>
      <c r="$K$5" t="n" s="6">
        <v>295.5</v>
      </c>
      <c r="$L$5" t="n" s="6">
        <v>239.6</v>
      </c>
      <c r="$M$5" t="n" s="6">
        <v>382.0</v>
      </c>
      <c r="$R$5" t="n" s="6">
        <v>330.4</v>
      </c>
      <c r="$S$5" t="n" s="6">
        <v>312.3</v>
      </c>
      <c r="$T$5" t="n" s="6">
        <v>278.3</v>
      </c>
      <c r="$U$5" t="n" s="6">
        <v>275.8</v>
      </c>
      <c r="$V$5" t="n" s="6">
        <v>310.9</v>
      </c>
      <c r="$W$5" t="n" s="6">
        <v>299.7</v>
      </c>
      <c r="$X$5" t="n" s="6">
        <v>267.4</v>
      </c>
      <c r="$Y$5" t="n" s="6">
        <v>333.1</v>
      </c>
      <c r="$Z$5" t="n" s="6">
        <v>433.0</v>
      </c>
      <c r="$AA$5" t="n" s="6">
        <v>377.1</v>
      </c>
      <c r="$AB$5" t="n" s="6">
        <v>334.7</v>
      </c>
      <c r="$AC$5" t="n" s="6">
        <v>650.9</v>
      </c>
      <c r="$AD$5" t="n" s="6">
        <v>460.3</v>
      </c>
      <c r="$AE$5" t="n" s="6">
        <v>413.0</v>
      </c>
      <c r="$AF$5" t="n" s="6">
        <v>269.5</v>
      </c>
      <c r="$AG$5" t="n" s="6">
        <v>387.5</v>
      </c>
      <c r="$AH$5" t="n" s="6">
        <v>1217.5</v>
      </c>
      <c r="$AI$5" t="n" s="6">
        <v>578.4</v>
      </c>
      <c r="$AJ$5" t="n" s="6">
        <v>480.5</v>
      </c>
      <c r="$AK$5" t="n" s="6">
        <v>1033.5</v>
      </c>
      <c r="$AL$5" t="n" s="6">
        <v>1473.3</v>
      </c>
      <c r="$AM$5" t="n" s="6">
        <v>887.3</v>
      </c>
      <c r="$AN$5" t="n" s="6">
        <v>676.1</v>
      </c>
      <c r="$AO$5" t="n" s="6">
        <v>1263.3</v>
      </c>
      <c r="$AP$5" t="n" s="6">
        <v>1458.4</v>
      </c>
      <c r="$AQ$5" t="n" s="6">
        <v>639.4</v>
      </c>
      <c r="$AR$5" t="n" s="6">
        <v>597.7</v>
      </c>
      <c r="$AS$5" t="n" s="6">
        <v>1434.0</v>
      </c>
      <c r="$AT$5" t="n" s="6">
        <v>1334.1</v>
      </c>
      <c r="$AU$5" t="n" s="6">
        <v>575.8</v>
      </c>
      <c r="$AV$5" t="n" s="6">
        <v>603.3</v>
      </c>
      <c r="$AW$5" t="n" s="6">
        <v>1245.5</v>
      </c>
      <c r="$AX$5" t="n" s="6">
        <v>1007.3</v>
      </c>
      <c r="$AY$5" t="n" s="6">
        <v>508.3</v>
      </c>
      <c r="$AZ$5" t="n" s="6">
        <v>696.0</v>
      </c>
      <c r="$BA$5" t="n" s="6">
        <v>808.0</v>
      </c>
      <c r="$BB$5" t="n" s="6">
        <v>830.7</v>
      </c>
      <c r="$BC$5" t="n" s="6">
        <v>613.6</v>
      </c>
      <c r="$BD$5" t="n" s="6">
        <v>431.0</v>
      </c>
      <c r="$BE$5" t="n" s="6">
        <v>770.5</v>
      </c>
      <c r="$BF$5" t="n" s="6">
        <v>1173.2</v>
      </c>
      <c r="$BG$5" t="n" s="6">
        <v>588.7</v>
      </c>
      <c r="$BH$5" t="n" s="6">
        <v>697.5</v>
      </c>
      <c r="$BI$5" t="n" s="6">
        <v>1224.8</v>
      </c>
      <c r="$BJ$5" t="n" s="6">
        <v>1399.3</v>
      </c>
      <c r="$BK$5" t="n" s="6">
        <v>539.4</v>
      </c>
      <c r="$BL$5" t="n" s="6">
        <v>721.7</v>
      </c>
      <c r="$BM$5" t="n" s="6">
        <v>1491.1</v>
      </c>
      <c r="$BN$5" t="n" s="6">
        <v>1289.8</v>
      </c>
      <c r="$BO$5" t="n" s="6">
        <v>723.7</v>
      </c>
      <c r="$BP$5" t="n" s="6">
        <v>779.7</v>
      </c>
      <c r="$BQ$5" t="n" s="6">
        <v>1440.6</v>
      </c>
      <c r="$BR$5" t="n" s="6">
        <v>1369.4</v>
      </c>
      <c r="$BS$5" t="n" s="6">
        <v>755.9</v>
      </c>
      <c r="$BT$5" t="n" s="6">
        <v>659.6</v>
      </c>
      <c r="$BU$5" t="n" s="6">
        <v>1285.4</v>
      </c>
      <c r="$BV$5" t="n" s="6">
        <v>1007.4</v>
      </c>
      <c r="$BW$5" t="n" s="6">
        <v>618.5</v>
      </c>
      <c r="$BX$5" t="n" s="6">
        <v>661.8</v>
      </c>
      <c r="$BY$5" t="n" s="6">
        <v>975.1</v>
      </c>
      <c r="$BZ$5" t="n" s="6">
        <v>992.3</v>
      </c>
      <c r="$CA$5" t="n" s="6">
        <v>658.4</v>
      </c>
      <c r="$CB$5" t="n" s="6">
        <v>500.1</v>
      </c>
      <c r="$CC$5" t="n" s="6">
        <v>683.3</v>
      </c>
      <c r="$CD$5" t="n" s="6">
        <v>1118.8</v>
      </c>
      <c r="$CE$5" t="n" s="6">
        <v>757.9</v>
      </c>
      <c r="$CF$5" t="n" s="6">
        <v>496.9</v>
      </c>
      <c r="$CG$5" t="n" s="6">
        <v>868.9</v>
      </c>
      <c r="$CH$5" t="n" s="6">
        <v>1800.3</v>
      </c>
      <c r="$CI$5" t="n" s="6">
        <v>838.4</v>
      </c>
      <c r="$CJ$5" t="n" s="6">
        <v>736.3</v>
      </c>
      <c r="$CK$5" t="n" s="6">
        <v>1348.0</v>
      </c>
      <c r="$CL$5" t="n" s="6">
        <v>839.5</v>
      </c>
      <c r="$CM$5" t="n" s="6">
        <v>459.3</v>
      </c>
      <c r="$CN$5" t="n" s="6">
        <v>342.2</v>
      </c>
      <c r="$CO$5" t="n" s="6">
        <v>509.0</v>
      </c>
      <c r="$CP$5" t="n" s="6">
        <v>1307.8</v>
      </c>
      <c r="$CQ$5" t="n" s="6">
        <v>852.8</v>
      </c>
      <c r="$CR$5" t="n" s="6">
        <v>609.8</v>
      </c>
      <c r="$CS$5" t="n" s="6">
        <v>1240.7</v>
      </c>
      <c r="$CT$5" t="n" s="6">
        <v>1332.7</v>
      </c>
      <c r="$CU$5" t="n" s="6">
        <v>644.1</v>
      </c>
      <c r="$CV$5" t="n" s="6">
        <v>598.1</v>
      </c>
      <c r="$CW$5" t="n" s="6">
        <v>1089.5</v>
      </c>
      <c r="$CX$5" t="n" s="6">
        <v>73548.0</v>
      </c>
    </row>
    <row r="6">
      <c r="$A$6" t="n" s="3">
        <v>43827.0</v>
      </c>
      <c r="$B$6" t="n" s="6">
        <v>866.7</v>
      </c>
      <c r="$C$6" t="n" s="6">
        <v>407.6</v>
      </c>
      <c r="$D$6" t="n" s="6">
        <v>571.4</v>
      </c>
      <c r="$E$6" t="n" s="6">
        <v>997.5</v>
      </c>
      <c r="$F$6" t="n" s="6">
        <v>817.4</v>
      </c>
      <c r="$G$6" t="n" s="6">
        <v>406.8</v>
      </c>
      <c r="$H$6" t="n" s="6">
        <v>664.1</v>
      </c>
      <c r="$I$6" t="n" s="6">
        <v>1045.2</v>
      </c>
      <c r="$J$6" t="n" s="6">
        <v>354.9</v>
      </c>
      <c r="$K$6" t="n" s="6">
        <v>402.0</v>
      </c>
      <c r="$L$6" t="n" s="6">
        <v>443.8</v>
      </c>
      <c r="$M$6" t="n" s="6">
        <v>539.3</v>
      </c>
      <c r="$R$6" t="n" s="6">
        <v>447.4</v>
      </c>
      <c r="$S$6" t="n" s="6">
        <v>433.3</v>
      </c>
      <c r="$T$6" t="n" s="6">
        <v>481.1</v>
      </c>
      <c r="$U$6" t="n" s="6">
        <v>476.9</v>
      </c>
      <c r="$V$6" t="n" s="6">
        <v>493.1</v>
      </c>
      <c r="$W$6" t="n" s="6">
        <v>478.0</v>
      </c>
      <c r="$X$6" t="n" s="6">
        <v>418.5</v>
      </c>
      <c r="$Y$6" t="n" s="6">
        <v>367.7</v>
      </c>
      <c r="$Z$6" t="n" s="6">
        <v>573.1</v>
      </c>
      <c r="$AA$6" t="n" s="6">
        <v>574.2</v>
      </c>
      <c r="$AB$6" t="n" s="6">
        <v>453.3</v>
      </c>
      <c r="$AC$6" t="n" s="6">
        <v>575.9</v>
      </c>
      <c r="$AD$6" t="n" s="6">
        <v>921.9</v>
      </c>
      <c r="$AE$6" t="n" s="6">
        <v>613.4</v>
      </c>
      <c r="$AF$6" t="n" s="6">
        <v>475.9</v>
      </c>
      <c r="$AG$6" t="n" s="6">
        <v>869.7</v>
      </c>
      <c r="$AH$6" t="n" s="6">
        <v>1434.3</v>
      </c>
      <c r="$AI$6" t="n" s="6">
        <v>858.8</v>
      </c>
      <c r="$AJ$6" t="n" s="6">
        <v>478.8</v>
      </c>
      <c r="$AK$6" t="n" s="6">
        <v>1034.1</v>
      </c>
      <c r="$AL$6" t="n" s="6">
        <v>1180.9</v>
      </c>
      <c r="$AM$6" t="n" s="6">
        <v>510.7</v>
      </c>
      <c r="$AN$6" t="n" s="6">
        <v>475.7</v>
      </c>
      <c r="$AO$6" t="n" s="6">
        <v>993.5</v>
      </c>
      <c r="$AP$6" t="n" s="6">
        <v>1009.9</v>
      </c>
      <c r="$AQ$6" t="n" s="6">
        <v>419.1</v>
      </c>
      <c r="$AR$6" t="n" s="6">
        <v>410.7</v>
      </c>
      <c r="$AS$6" t="n" s="6">
        <v>899.9</v>
      </c>
      <c r="$AT$6" t="n" s="6">
        <v>969.4</v>
      </c>
      <c r="$AU$6" t="n" s="6">
        <v>404.2</v>
      </c>
      <c r="$AV$6" t="n" s="6">
        <v>707.3</v>
      </c>
      <c r="$AW$6" t="n" s="6">
        <v>1103.6</v>
      </c>
      <c r="$AX$6" t="n" s="6">
        <v>687.3</v>
      </c>
      <c r="$AY$6" t="n" s="6">
        <v>444.4</v>
      </c>
      <c r="$AZ$6" t="n" s="6">
        <v>687.4</v>
      </c>
      <c r="$BA$6" t="n" s="6">
        <v>715.6</v>
      </c>
      <c r="$BB$6" t="n" s="6">
        <v>402.6</v>
      </c>
      <c r="$BC$6" t="n" s="6">
        <v>323.6</v>
      </c>
      <c r="$BD$6" t="n" s="6">
        <v>410.2</v>
      </c>
      <c r="$BE$6" t="n" s="6">
        <v>549.9</v>
      </c>
      <c r="$BF$6" t="n" s="6">
        <v>695.5</v>
      </c>
      <c r="$BG$6" t="n" s="6">
        <v>422.2</v>
      </c>
      <c r="$BH$6" t="n" s="6">
        <v>363.9</v>
      </c>
      <c r="$BI$6" t="n" s="6">
        <v>705.9</v>
      </c>
      <c r="$BJ$6" t="n" s="6">
        <v>1109.9</v>
      </c>
      <c r="$BK$6" t="n" s="6">
        <v>455.7</v>
      </c>
      <c r="$BL$6" t="n" s="6">
        <v>416.3</v>
      </c>
      <c r="$BM$6" t="n" s="6">
        <v>1002.0</v>
      </c>
      <c r="$BN$6" t="n" s="6">
        <v>1096.9</v>
      </c>
      <c r="$BO$6" t="n" s="6">
        <v>483.8</v>
      </c>
      <c r="$BP$6" t="n" s="6">
        <v>493.2</v>
      </c>
      <c r="$BQ$6" t="n" s="6">
        <v>956.2</v>
      </c>
      <c r="$BR$6" t="n" s="6">
        <v>1180.6</v>
      </c>
      <c r="$BS$6" t="n" s="6">
        <v>693.6</v>
      </c>
      <c r="$BT$6" t="n" s="6">
        <v>558.2</v>
      </c>
      <c r="$BU$6" t="n" s="6">
        <v>1104.8</v>
      </c>
      <c r="$BV$6" t="n" s="6">
        <v>1058.2</v>
      </c>
      <c r="$BW$6" t="n" s="6">
        <v>610.9</v>
      </c>
      <c r="$BX$6" t="n" s="6">
        <v>579.4</v>
      </c>
      <c r="$BY$6" t="n" s="6">
        <v>884.9</v>
      </c>
      <c r="$BZ$6" t="n" s="6">
        <v>690.0</v>
      </c>
      <c r="$CA$6" t="n" s="6">
        <v>604.6</v>
      </c>
      <c r="$CB$6" t="n" s="6">
        <v>597.6</v>
      </c>
      <c r="$CC$6" t="n" s="6">
        <v>694.6</v>
      </c>
      <c r="$CD$6" t="n" s="6">
        <v>1041.1</v>
      </c>
      <c r="$CE$6" t="n" s="6">
        <v>737.4</v>
      </c>
      <c r="$CF$6" t="n" s="6">
        <v>607.0</v>
      </c>
      <c r="$CG$6" t="n" s="6">
        <v>1099.6</v>
      </c>
      <c r="$CH$6" t="n" s="6">
        <v>1506.5</v>
      </c>
      <c r="$CI$6" t="n" s="6">
        <v>760.6</v>
      </c>
      <c r="$CJ$6" t="n" s="6">
        <v>963.8</v>
      </c>
      <c r="$CK$6" t="n" s="6">
        <v>1511.7</v>
      </c>
      <c r="$CL$6" t="n" s="6">
        <v>819.7</v>
      </c>
      <c r="$CM$6" t="n" s="6">
        <v>561.5</v>
      </c>
      <c r="$CN$6" t="n" s="6">
        <v>673.1</v>
      </c>
      <c r="$CO$6" t="n" s="6">
        <v>856.0</v>
      </c>
      <c r="$CP$6" t="n" s="6">
        <v>997.2</v>
      </c>
      <c r="$CQ$6" t="n" s="6">
        <v>671.2</v>
      </c>
      <c r="$CR$6" t="n" s="6">
        <v>740.7</v>
      </c>
      <c r="$CS$6" t="n" s="6">
        <v>1196.7</v>
      </c>
      <c r="$CT$6" t="n" s="6">
        <v>1123.2</v>
      </c>
      <c r="$CU$6" t="n" s="6">
        <v>751.6</v>
      </c>
      <c r="$CV$6" t="n" s="6">
        <v>748.9</v>
      </c>
      <c r="$CW$6" t="n" s="6">
        <v>1331.3</v>
      </c>
      <c r="$CX$6" t="n" s="6">
        <v>69439.7</v>
      </c>
    </row>
    <row r="7">
      <c r="$A$7" t="n" s="3">
        <v>43826.0</v>
      </c>
      <c r="$B$7" t="n" s="6">
        <v>1034.2</v>
      </c>
      <c r="$C$7" t="n" s="6">
        <v>491.6</v>
      </c>
      <c r="$D$7" t="n" s="6">
        <v>594.6</v>
      </c>
      <c r="$E$7" t="n" s="6">
        <v>982.1</v>
      </c>
      <c r="$F$7" t="n" s="6">
        <v>645.2</v>
      </c>
      <c r="$G$7" t="n" s="6">
        <v>362.1</v>
      </c>
      <c r="$H$7" t="n" s="6">
        <v>553.2</v>
      </c>
      <c r="$I$7" t="n" s="6">
        <v>682.2</v>
      </c>
      <c r="$J$7" t="n" s="6">
        <v>386.7</v>
      </c>
      <c r="$K$7" t="n" s="6">
        <v>323.1</v>
      </c>
      <c r="$L$7" t="n" s="6">
        <v>299.2</v>
      </c>
      <c r="$M$7" t="n" s="6">
        <v>402.1</v>
      </c>
      <c r="$R$7" t="n" s="6">
        <v>424.1</v>
      </c>
      <c r="$S$7" t="n" s="6">
        <v>364.9</v>
      </c>
      <c r="$T$7" t="n" s="6">
        <v>305.5</v>
      </c>
      <c r="$U$7" t="n" s="6">
        <v>390.2</v>
      </c>
      <c r="$V$7" t="n" s="6">
        <v>568.8</v>
      </c>
      <c r="$W$7" t="n" s="6">
        <v>430.5</v>
      </c>
      <c r="$X$7" t="n" s="6">
        <v>350.3</v>
      </c>
      <c r="$Y$7" t="n" s="6">
        <v>486.1</v>
      </c>
      <c r="$Z$7" t="n" s="6">
        <v>1001.6</v>
      </c>
      <c r="$AA$7" t="n" s="6">
        <v>633.4</v>
      </c>
      <c r="$AB$7" t="n" s="6">
        <v>353.3</v>
      </c>
      <c r="$AC$7" t="n" s="6">
        <v>984.6</v>
      </c>
      <c r="$AD$7" t="n" s="6">
        <v>1566.3</v>
      </c>
      <c r="$AE$7" t="n" s="6">
        <v>689.2</v>
      </c>
      <c r="$AF$7" t="n" s="6">
        <v>601.7</v>
      </c>
      <c r="$AG$7" t="n" s="6">
        <v>1369.8</v>
      </c>
      <c r="$AH$7" t="n" s="6">
        <v>1468.5</v>
      </c>
      <c r="$AI$7" t="n" s="6">
        <v>676.3</v>
      </c>
      <c r="$AJ$7" t="n" s="6">
        <v>544.6</v>
      </c>
      <c r="$AK$7" t="n" s="6">
        <v>1064.8</v>
      </c>
      <c r="$AL$7" t="n" s="6">
        <v>887.5</v>
      </c>
      <c r="$AM$7" t="n" s="6">
        <v>415.0</v>
      </c>
      <c r="$AN$7" t="n" s="6">
        <v>401.1</v>
      </c>
      <c r="$AO$7" t="n" s="6">
        <v>713.3</v>
      </c>
      <c r="$AP$7" t="n" s="6">
        <v>691.8</v>
      </c>
      <c r="$AQ$7" t="n" s="6">
        <v>390.4</v>
      </c>
      <c r="$AR$7" t="n" s="6">
        <v>358.5</v>
      </c>
      <c r="$AS$7" t="n" s="6">
        <v>764.8</v>
      </c>
      <c r="$AT$7" t="n" s="6">
        <v>635.5</v>
      </c>
      <c r="$AU$7" t="n" s="6">
        <v>389.1</v>
      </c>
      <c r="$AV$7" t="n" s="6">
        <v>398.2</v>
      </c>
      <c r="$AW$7" t="n" s="6">
        <v>738.4</v>
      </c>
      <c r="$AX$7" t="n" s="6">
        <v>586.3</v>
      </c>
      <c r="$AY$7" t="n" s="6">
        <v>367.1</v>
      </c>
      <c r="$AZ$7" t="n" s="6">
        <v>320.7</v>
      </c>
      <c r="$BA$7" t="n" s="6">
        <v>484.0</v>
      </c>
      <c r="$BB$7" t="n" s="6">
        <v>393.8</v>
      </c>
      <c r="$BC$7" t="n" s="6">
        <v>349.9</v>
      </c>
      <c r="$BD$7" t="n" s="6">
        <v>375.1</v>
      </c>
      <c r="$BE$7" t="n" s="6">
        <v>494.9</v>
      </c>
      <c r="$BF$7" t="n" s="6">
        <v>587.3</v>
      </c>
      <c r="$BG$7" t="n" s="6">
        <v>281.9</v>
      </c>
      <c r="$BH$7" t="n" s="6">
        <v>355.4</v>
      </c>
      <c r="$BI$7" t="n" s="6">
        <v>687.1</v>
      </c>
      <c r="$BJ$7" t="n" s="6">
        <v>719.9</v>
      </c>
      <c r="$BK$7" t="n" s="6">
        <v>380.2</v>
      </c>
      <c r="$BL$7" t="n" s="6">
        <v>364.6</v>
      </c>
      <c r="$BM$7" t="n" s="6">
        <v>818.4</v>
      </c>
      <c r="$BN$7" t="n" s="6">
        <v>768.1</v>
      </c>
      <c r="$BO$7" t="n" s="6">
        <v>400.8</v>
      </c>
      <c r="$BP$7" t="n" s="6">
        <v>424.7</v>
      </c>
      <c r="$BQ$7" t="n" s="6">
        <v>809.9</v>
      </c>
      <c r="$BR$7" t="n" s="6">
        <v>1148.6</v>
      </c>
      <c r="$BS$7" t="n" s="6">
        <v>591.6</v>
      </c>
      <c r="$BT$7" t="n" s="6">
        <v>546.9</v>
      </c>
      <c r="$BU$7" t="n" s="6">
        <v>1104.3</v>
      </c>
      <c r="$BV$7" t="n" s="6">
        <v>646.6</v>
      </c>
      <c r="$BW$7" t="n" s="6">
        <v>432.7</v>
      </c>
      <c r="$BX$7" t="n" s="6">
        <v>428.7</v>
      </c>
      <c r="$BY$7" t="n" s="6">
        <v>594.8</v>
      </c>
      <c r="$BZ$7" t="n" s="6">
        <v>600.5</v>
      </c>
      <c r="$CA$7" t="n" s="6">
        <v>419.2</v>
      </c>
      <c r="$CB$7" t="n" s="6">
        <v>593.3</v>
      </c>
      <c r="$CC$7" t="n" s="6">
        <v>845.8</v>
      </c>
      <c r="$CD$7" t="n" s="6">
        <v>1169.6</v>
      </c>
      <c r="$CE$7" t="n" s="6">
        <v>487.7</v>
      </c>
      <c r="$CF$7" t="n" s="6">
        <v>638.0</v>
      </c>
      <c r="$CG$7" t="n" s="6">
        <v>1113.8</v>
      </c>
      <c r="$CH$7" t="n" s="6">
        <v>1237.4</v>
      </c>
      <c r="$CI$7" t="n" s="6">
        <v>542.6</v>
      </c>
      <c r="$CJ$7" t="n" s="6">
        <v>732.1</v>
      </c>
      <c r="$CK$7" t="n" s="6">
        <v>1309.2</v>
      </c>
      <c r="$CL$7" t="n" s="6">
        <v>843.8</v>
      </c>
      <c r="$CM$7" t="n" s="6">
        <v>373.3</v>
      </c>
      <c r="$CN$7" t="n" s="6">
        <v>505.1</v>
      </c>
      <c r="$CO$7" t="n" s="6">
        <v>946.2</v>
      </c>
      <c r="$CP$7" t="n" s="6">
        <v>990.7</v>
      </c>
      <c r="$CQ$7" t="n" s="6">
        <v>541.1</v>
      </c>
      <c r="$CR$7" t="n" s="6">
        <v>679.5</v>
      </c>
      <c r="$CS$7" t="n" s="6">
        <v>1282.4</v>
      </c>
      <c r="$CT$7" t="n" s="6">
        <v>1103.1</v>
      </c>
      <c r="$CU$7" t="n" s="6">
        <v>524.5</v>
      </c>
      <c r="$CV$7" t="n" s="6">
        <v>610.9</v>
      </c>
      <c r="$CW$7" t="n" s="6">
        <v>1339.5</v>
      </c>
      <c r="$CX$7" t="n" s="6">
        <v>62708.0</v>
      </c>
    </row>
    <row r="8">
      <c r="$A$8" t="n" s="3">
        <v>43825.0</v>
      </c>
      <c r="$B$8" t="n" s="6">
        <v>1079.3</v>
      </c>
      <c r="$C$8" t="n" s="6">
        <v>460.8</v>
      </c>
      <c r="$D$8" t="n" s="6">
        <v>593.1</v>
      </c>
      <c r="$E$8" t="n" s="6">
        <v>950.1</v>
      </c>
      <c r="$F$8" t="n" s="6">
        <v>689.7</v>
      </c>
      <c r="$G$8" t="n" s="6">
        <v>418.5</v>
      </c>
      <c r="$H$8" t="n" s="6">
        <v>518.6</v>
      </c>
      <c r="$I$8" t="n" s="6">
        <v>795.6</v>
      </c>
      <c r="$J$8" t="n" s="6">
        <v>377.3</v>
      </c>
      <c r="$K$8" t="n" s="6">
        <v>389.9</v>
      </c>
      <c r="$L$8" t="n" s="6">
        <v>395.4</v>
      </c>
      <c r="$M$8" t="n" s="6">
        <v>442.8</v>
      </c>
      <c r="$R$8" t="n" s="6">
        <v>408.9</v>
      </c>
      <c r="$S$8" t="n" s="6">
        <v>367.6</v>
      </c>
      <c r="$T$8" t="n" s="6">
        <v>382.1</v>
      </c>
      <c r="$U$8" t="n" s="6">
        <v>382.9</v>
      </c>
      <c r="$V$8" t="n" s="6">
        <v>455.1</v>
      </c>
      <c r="$W$8" t="n" s="6">
        <v>374.8</v>
      </c>
      <c r="$X$8" t="n" s="6">
        <v>269.6</v>
      </c>
      <c r="$Y$8" t="n" s="6">
        <v>515.3</v>
      </c>
      <c r="$Z$8" t="n" s="6">
        <v>473.2</v>
      </c>
      <c r="$AA$8" t="n" s="6">
        <v>423.4</v>
      </c>
      <c r="$AB$8" t="n" s="6">
        <v>264.5</v>
      </c>
      <c r="$AC$8" t="n" s="6">
        <v>484.6</v>
      </c>
      <c r="$AD$8" t="n" s="6">
        <v>694.3</v>
      </c>
      <c r="$AE$8" t="n" s="6">
        <v>556.2</v>
      </c>
      <c r="$AF$8" t="n" s="6">
        <v>373.0</v>
      </c>
      <c r="$AG$8" t="n" s="6">
        <v>678.3</v>
      </c>
      <c r="$AH$8" t="n" s="6">
        <v>1038.2</v>
      </c>
      <c r="$AI$8" t="n" s="6">
        <v>628.7</v>
      </c>
      <c r="$AJ$8" t="n" s="6">
        <v>515.7</v>
      </c>
      <c r="$AK$8" t="n" s="6">
        <v>997.5</v>
      </c>
      <c r="$AL$8" t="n" s="6">
        <v>1314.2</v>
      </c>
      <c r="$AM$8" t="n" s="6">
        <v>816.1</v>
      </c>
      <c r="$AN$8" t="n" s="6">
        <v>546.5</v>
      </c>
      <c r="$AO$8" t="n" s="6">
        <v>1149.1</v>
      </c>
      <c r="$AP$8" t="n" s="6">
        <v>1263.9</v>
      </c>
      <c r="$AQ$8" t="n" s="6">
        <v>481.8</v>
      </c>
      <c r="$AR$8" t="n" s="6">
        <v>437.7</v>
      </c>
      <c r="$AS$8" t="n" s="6">
        <v>953.8</v>
      </c>
      <c r="$AT$8" t="n" s="6">
        <v>978.1</v>
      </c>
      <c r="$AU$8" t="n" s="6">
        <v>485.8</v>
      </c>
      <c r="$AV$8" t="n" s="6">
        <v>421.6</v>
      </c>
      <c r="$AW$8" t="n" s="6">
        <v>807.8</v>
      </c>
      <c r="$AX$8" t="n" s="6">
        <v>988.8</v>
      </c>
      <c r="$AY$8" t="n" s="6">
        <v>370.7</v>
      </c>
      <c r="$AZ$8" t="n" s="6">
        <v>390.8</v>
      </c>
      <c r="$BA$8" t="n" s="6">
        <v>468.9</v>
      </c>
      <c r="$BB$8" t="n" s="6">
        <v>618.2</v>
      </c>
      <c r="$BC$8" t="n" s="6">
        <v>410.5</v>
      </c>
      <c r="$BD$8" t="n" s="6">
        <v>349.2</v>
      </c>
      <c r="$BE$8" t="n" s="6">
        <v>750.0</v>
      </c>
      <c r="$BF$8" t="n" s="6">
        <v>702.9</v>
      </c>
      <c r="$BG$8" t="n" s="6">
        <v>407.1</v>
      </c>
      <c r="$BH$8" t="n" s="6">
        <v>438.8</v>
      </c>
      <c r="$BI$8" t="n" s="6">
        <v>878.2</v>
      </c>
      <c r="$BJ$8" t="n" s="6">
        <v>873.3</v>
      </c>
      <c r="$BK$8" t="n" s="6">
        <v>411.5</v>
      </c>
      <c r="$BL$8" t="n" s="6">
        <v>595.5</v>
      </c>
      <c r="$BM$8" t="n" s="6">
        <v>1040.0</v>
      </c>
      <c r="$BN$8" t="n" s="6">
        <v>808.3</v>
      </c>
      <c r="$BO$8" t="n" s="6">
        <v>437.5</v>
      </c>
      <c r="$BP$8" t="n" s="6">
        <v>373.2</v>
      </c>
      <c r="$BQ$8" t="n" s="6">
        <v>870.6</v>
      </c>
      <c r="$BR$8" t="n" s="6">
        <v>1191.8</v>
      </c>
      <c r="$BS$8" t="n" s="6">
        <v>648.2</v>
      </c>
      <c r="$BT$8" t="n" s="6">
        <v>423.1</v>
      </c>
      <c r="$BU$8" t="n" s="6">
        <v>927.6</v>
      </c>
      <c r="$BV$8" t="n" s="6">
        <v>965.6</v>
      </c>
      <c r="$BW$8" t="n" s="6">
        <v>557.4</v>
      </c>
      <c r="$BX$8" t="n" s="6">
        <v>554.6</v>
      </c>
      <c r="$BY$8" t="n" s="6">
        <v>799.5</v>
      </c>
      <c r="$BZ$8" t="n" s="6">
        <v>607.3</v>
      </c>
      <c r="$CA$8" t="n" s="6">
        <v>494.0</v>
      </c>
      <c r="$CB$8" t="n" s="6">
        <v>489.7</v>
      </c>
      <c r="$CC$8" t="n" s="6">
        <v>694.9</v>
      </c>
      <c r="$CD$8" t="n" s="6">
        <v>773.6</v>
      </c>
      <c r="$CE$8" t="n" s="6">
        <v>481.0</v>
      </c>
      <c r="$CF$8" t="n" s="6">
        <v>520.0</v>
      </c>
      <c r="$CG$8" t="n" s="6">
        <v>916.3</v>
      </c>
      <c r="$CH$8" t="n" s="6">
        <v>1071.5</v>
      </c>
      <c r="$CI$8" t="n" s="6">
        <v>580.6</v>
      </c>
      <c r="$CJ$8" t="n" s="6">
        <v>601.0</v>
      </c>
      <c r="$CK$8" t="n" s="6">
        <v>1138.0</v>
      </c>
      <c r="$CL$8" t="n" s="6">
        <v>714.8</v>
      </c>
      <c r="$CM$8" t="n" s="6">
        <v>379.4</v>
      </c>
      <c r="$CN$8" t="n" s="6">
        <v>397.2</v>
      </c>
      <c r="$CO$8" t="n" s="6">
        <v>625.6</v>
      </c>
      <c r="$CP$8" t="n" s="6">
        <v>1045.9</v>
      </c>
      <c r="$CQ$8" t="n" s="6">
        <v>652.8</v>
      </c>
      <c r="$CR$8" t="n" s="6">
        <v>552.7</v>
      </c>
      <c r="$CS$8" t="n" s="6">
        <v>1270.4</v>
      </c>
      <c r="$CT$8" t="n" s="6">
        <v>1094.6</v>
      </c>
      <c r="$CU$8" t="n" s="6">
        <v>530.3</v>
      </c>
      <c r="$CV$8" t="n" s="6">
        <v>615.5</v>
      </c>
      <c r="$CW$8" t="n" s="6">
        <v>1350.8</v>
      </c>
      <c r="$CX$8" t="n" s="6">
        <v>62901.1</v>
      </c>
    </row>
    <row r="9">
      <c r="$A$9" t="n" s="3">
        <v>43824.0</v>
      </c>
      <c r="$B$9" t="n" s="6">
        <v>975.4</v>
      </c>
      <c r="$C$9" t="n" s="6">
        <v>364.6</v>
      </c>
      <c r="$D$9" t="n" s="6">
        <v>574.5</v>
      </c>
      <c r="$E$9" t="n" s="6">
        <v>982.9</v>
      </c>
      <c r="$F$9" t="n" s="6">
        <v>744.5</v>
      </c>
      <c r="$G$9" t="n" s="6">
        <v>362.7</v>
      </c>
      <c r="$H$9" t="n" s="6">
        <v>444.0</v>
      </c>
      <c r="$I$9" t="n" s="6">
        <v>700.3</v>
      </c>
      <c r="$J$9" t="n" s="6">
        <v>466.6</v>
      </c>
      <c r="$K$9" t="n" s="6">
        <v>306.4</v>
      </c>
      <c r="$L$9" t="n" s="6">
        <v>270.0</v>
      </c>
      <c r="$M$9" t="n" s="6">
        <v>418.5</v>
      </c>
      <c r="$R$9" t="n" s="6">
        <v>404.7</v>
      </c>
      <c r="$S$9" t="n" s="6">
        <v>305.5</v>
      </c>
      <c r="$T$9" t="n" s="6">
        <v>268.6</v>
      </c>
      <c r="$U$9" t="n" s="6">
        <v>321.9</v>
      </c>
      <c r="$V$9" t="n" s="6">
        <v>359.0</v>
      </c>
      <c r="$W$9" t="n" s="6">
        <v>296.9</v>
      </c>
      <c r="$X$9" t="n" s="6">
        <v>289.9</v>
      </c>
      <c r="$Y$9" t="n" s="6">
        <v>340.7</v>
      </c>
      <c r="$Z$9" t="n" s="6">
        <v>486.6</v>
      </c>
      <c r="$AA$9" t="n" s="6">
        <v>434.3</v>
      </c>
      <c r="$AB$9" t="n" s="6">
        <v>342.4</v>
      </c>
      <c r="$AC$9" t="n" s="6">
        <v>563.0</v>
      </c>
      <c r="$AD$9" t="n" s="6">
        <v>1018.4</v>
      </c>
      <c r="$AE$9" t="n" s="6">
        <v>739.1</v>
      </c>
      <c r="$AF$9" t="n" s="6">
        <v>408.8</v>
      </c>
      <c r="$AG$9" t="n" s="6">
        <v>590.3</v>
      </c>
      <c r="$AH$9" t="n" s="6">
        <v>941.4</v>
      </c>
      <c r="$AI$9" t="n" s="6">
        <v>623.9</v>
      </c>
      <c r="$AJ$9" t="n" s="6">
        <v>555.0</v>
      </c>
      <c r="$AK$9" t="n" s="6">
        <v>1032.9</v>
      </c>
      <c r="$AL$9" t="n" s="6">
        <v>1340.3</v>
      </c>
      <c r="$AM$9" t="n" s="6">
        <v>719.0</v>
      </c>
      <c r="$AN$9" t="n" s="6">
        <v>524.6</v>
      </c>
      <c r="$AO$9" t="n" s="6">
        <v>1191.3</v>
      </c>
      <c r="$AP$9" t="n" s="6">
        <v>1170.6</v>
      </c>
      <c r="$AQ$9" t="n" s="6">
        <v>565.7</v>
      </c>
      <c r="$AR$9" t="n" s="6">
        <v>446.7</v>
      </c>
      <c r="$AS$9" t="n" s="6">
        <v>930.0</v>
      </c>
      <c r="$AT$9" t="n" s="6">
        <v>965.9</v>
      </c>
      <c r="$AU$9" t="n" s="6">
        <v>413.5</v>
      </c>
      <c r="$AV$9" t="n" s="6">
        <v>313.0</v>
      </c>
      <c r="$AW$9" t="n" s="6">
        <v>829.3</v>
      </c>
      <c r="$AX$9" t="n" s="6">
        <v>805.4</v>
      </c>
      <c r="$AY$9" t="n" s="6">
        <v>297.0</v>
      </c>
      <c r="$AZ$9" t="n" s="6">
        <v>504.1</v>
      </c>
      <c r="$BA$9" t="n" s="6">
        <v>511.2</v>
      </c>
      <c r="$BB$9" t="n" s="6">
        <v>797.7</v>
      </c>
      <c r="$BC$9" t="n" s="6">
        <v>476.3</v>
      </c>
      <c r="$BD$9" t="n" s="6">
        <v>435.7</v>
      </c>
      <c r="$BE$9" t="n" s="6">
        <v>902.6</v>
      </c>
      <c r="$BF$9" t="n" s="6">
        <v>831.8</v>
      </c>
      <c r="$BG$9" t="n" s="6">
        <v>390.7</v>
      </c>
      <c r="$BH$9" t="n" s="6">
        <v>526.1</v>
      </c>
      <c r="$BI$9" t="n" s="6">
        <v>1033.8</v>
      </c>
      <c r="$BJ$9" t="n" s="6">
        <v>806.3</v>
      </c>
      <c r="$BK$9" t="n" s="6">
        <v>425.8</v>
      </c>
      <c r="$BL$9" t="n" s="6">
        <v>492.9</v>
      </c>
      <c r="$BM$9" t="n" s="6">
        <v>786.0</v>
      </c>
      <c r="$BN$9" t="n" s="6">
        <v>755.4</v>
      </c>
      <c r="$BO$9" t="n" s="6">
        <v>450.8</v>
      </c>
      <c r="$BP$9" t="n" s="6">
        <v>360.1</v>
      </c>
      <c r="$BQ$9" t="n" s="6">
        <v>702.5</v>
      </c>
      <c r="$BR$9" t="n" s="6">
        <v>1186.8</v>
      </c>
      <c r="$BS$9" t="n" s="6">
        <v>674.7</v>
      </c>
      <c r="$BT$9" t="n" s="6">
        <v>451.6</v>
      </c>
      <c r="$BU$9" t="n" s="6">
        <v>911.5</v>
      </c>
      <c r="$BV$9" t="n" s="6">
        <v>1149.8</v>
      </c>
      <c r="$BW$9" t="n" s="6">
        <v>465.8</v>
      </c>
      <c r="$BX$9" t="n" s="6">
        <v>530.9</v>
      </c>
      <c r="$BY$9" t="n" s="6">
        <v>740.8</v>
      </c>
      <c r="$BZ$9" t="n" s="6">
        <v>523.4</v>
      </c>
      <c r="$CA$9" t="n" s="6">
        <v>328.7</v>
      </c>
      <c r="$CB$9" t="n" s="6">
        <v>378.3</v>
      </c>
      <c r="$CC$9" t="n" s="6">
        <v>567.0</v>
      </c>
      <c r="$CD$9" t="n" s="6">
        <v>555.0</v>
      </c>
      <c r="$CE$9" t="n" s="6">
        <v>354.0</v>
      </c>
      <c r="$CF$9" t="n" s="6">
        <v>389.7</v>
      </c>
      <c r="$CG$9" t="n" s="6">
        <v>720.6</v>
      </c>
      <c r="$CH$9" t="n" s="6">
        <v>1046.4</v>
      </c>
      <c r="$CI$9" t="n" s="6">
        <v>490.5</v>
      </c>
      <c r="$CJ$9" t="n" s="6">
        <v>520.4</v>
      </c>
      <c r="$CK$9" t="n" s="6">
        <v>1017.7</v>
      </c>
      <c r="$CL$9" t="n" s="6">
        <v>583.8</v>
      </c>
      <c r="$CM$9" t="n" s="6">
        <v>191.1</v>
      </c>
      <c r="$CN$9" t="n" s="6">
        <v>325.2</v>
      </c>
      <c r="$CO$9" t="n" s="6">
        <v>505.3</v>
      </c>
      <c r="$CP$9" t="n" s="6">
        <v>809.3</v>
      </c>
      <c r="$CQ$9" t="n" s="6">
        <v>473.6</v>
      </c>
      <c r="$CR$9" t="n" s="6">
        <v>476.8</v>
      </c>
      <c r="$CS$9" t="n" s="6">
        <v>1022.8</v>
      </c>
      <c r="$CT$9" t="n" s="6">
        <v>939.2</v>
      </c>
      <c r="$CU$9" t="n" s="6">
        <v>509.7</v>
      </c>
      <c r="$CV$9" t="n" s="6">
        <v>496.6</v>
      </c>
      <c r="$CW$9" t="n" s="6">
        <v>1146.2</v>
      </c>
      <c r="$CX$9" t="n" s="6">
        <v>59119.0</v>
      </c>
    </row>
    <row r="10">
      <c r="$A$10" t="n" s="3">
        <v>43823.0</v>
      </c>
      <c r="$B$10" t="n" s="6">
        <v>915.6</v>
      </c>
      <c r="$C$10" t="n" s="6">
        <v>442.4</v>
      </c>
      <c r="$D$10" t="n" s="6">
        <v>671.1</v>
      </c>
      <c r="$E$10" t="n" s="6">
        <v>1004.5</v>
      </c>
      <c r="$F$10" t="n" s="6">
        <v>848.5</v>
      </c>
      <c r="$G$10" t="n" s="6">
        <v>513.6</v>
      </c>
      <c r="$H$10" t="n" s="6">
        <v>660.5</v>
      </c>
      <c r="$I$10" t="n" s="6">
        <v>932.9</v>
      </c>
      <c r="$J$10" t="n" s="6">
        <v>528.1</v>
      </c>
      <c r="$K$10" t="n" s="6">
        <v>533.5</v>
      </c>
      <c r="$L$10" t="n" s="6">
        <v>479.3</v>
      </c>
      <c r="$M$10" t="n" s="6">
        <v>614.3</v>
      </c>
      <c r="$R$10" t="n" s="6">
        <v>590.8</v>
      </c>
      <c r="$S$10" t="n" s="6">
        <v>483.9</v>
      </c>
      <c r="$T$10" t="n" s="6">
        <v>453.3</v>
      </c>
      <c r="$U$10" t="n" s="6">
        <v>511.7</v>
      </c>
      <c r="$V$10" t="n" s="6">
        <v>825.4</v>
      </c>
      <c r="$W$10" t="n" s="6">
        <v>655.7</v>
      </c>
      <c r="$X$10" t="n" s="6">
        <v>451.2</v>
      </c>
      <c r="$Y$10" t="n" s="6">
        <v>538.7</v>
      </c>
      <c r="$Z$10" t="n" s="6">
        <v>899.9</v>
      </c>
      <c r="$AA$10" t="n" s="6">
        <v>748.1</v>
      </c>
      <c r="$AB$10" t="n" s="6">
        <v>424.2</v>
      </c>
      <c r="$AC$10" t="n" s="6">
        <v>816.1</v>
      </c>
      <c r="$AD$10" t="n" s="6">
        <v>1390.3</v>
      </c>
      <c r="$AE$10" t="n" s="6">
        <v>854.0</v>
      </c>
      <c r="$AF$10" t="n" s="6">
        <v>632.7</v>
      </c>
      <c r="$AG$10" t="n" s="6">
        <v>1064.9</v>
      </c>
      <c r="$AH$10" t="n" s="6">
        <v>1320.4</v>
      </c>
      <c r="$AI$10" t="n" s="6">
        <v>792.2</v>
      </c>
      <c r="$AJ$10" t="n" s="6">
        <v>637.2</v>
      </c>
      <c r="$AK$10" t="n" s="6">
        <v>1431.8</v>
      </c>
      <c r="$AL$10" t="n" s="6">
        <v>1352.9</v>
      </c>
      <c r="$AM$10" t="n" s="6">
        <v>550.3</v>
      </c>
      <c r="$AN$10" t="n" s="6">
        <v>690.3</v>
      </c>
      <c r="$AO$10" t="n" s="6">
        <v>1108.8</v>
      </c>
      <c r="$AP$10" t="n" s="6">
        <v>807.6</v>
      </c>
      <c r="$AQ$10" t="n" s="6">
        <v>391.7</v>
      </c>
      <c r="$AR$10" t="n" s="6">
        <v>455.3</v>
      </c>
      <c r="$AS$10" t="n" s="6">
        <v>800.5</v>
      </c>
      <c r="$AT$10" t="n" s="6">
        <v>625.4</v>
      </c>
      <c r="$AU$10" t="n" s="6">
        <v>355.2</v>
      </c>
      <c r="$AV$10" t="n" s="6">
        <v>357.9</v>
      </c>
      <c r="$AW$10" t="n" s="6">
        <v>638.8</v>
      </c>
      <c r="$AX$10" t="n" s="6">
        <v>942.0</v>
      </c>
      <c r="$AY$10" t="n" s="6">
        <v>567.3</v>
      </c>
      <c r="$AZ$10" t="n" s="6">
        <v>506.6</v>
      </c>
      <c r="$BA$10" t="n" s="6">
        <v>648.2</v>
      </c>
      <c r="$BB$10" t="n" s="6">
        <v>540.9</v>
      </c>
      <c r="$BC$10" t="n" s="6">
        <v>436.9</v>
      </c>
      <c r="$BD$10" t="n" s="6">
        <v>425.6</v>
      </c>
      <c r="$BE$10" t="n" s="6">
        <v>668.2</v>
      </c>
      <c r="$BF$10" t="n" s="6">
        <v>1038.2</v>
      </c>
      <c r="$BG$10" t="n" s="6">
        <v>382.3</v>
      </c>
      <c r="$BH$10" t="n" s="6">
        <v>470.3</v>
      </c>
      <c r="$BI$10" t="n" s="6">
        <v>1033.3</v>
      </c>
      <c r="$BJ$10" t="n" s="6">
        <v>1027.8</v>
      </c>
      <c r="$BK$10" t="n" s="6">
        <v>402.4</v>
      </c>
      <c r="$BL$10" t="n" s="6">
        <v>424.8</v>
      </c>
      <c r="$BM$10" t="n" s="6">
        <v>894.5</v>
      </c>
      <c r="$BN$10" t="n" s="6">
        <v>691.6</v>
      </c>
      <c r="$BO$10" t="n" s="6">
        <v>341.1</v>
      </c>
      <c r="$BP$10" t="n" s="6">
        <v>376.9</v>
      </c>
      <c r="$BQ$10" t="n" s="6">
        <v>589.5</v>
      </c>
      <c r="$BR$10" t="n" s="6">
        <v>1286.8</v>
      </c>
      <c r="$BS$10" t="n" s="6">
        <v>654.9</v>
      </c>
      <c r="$BT$10" t="n" s="6">
        <v>708.4</v>
      </c>
      <c r="$BU$10" t="n" s="6">
        <v>1220.8</v>
      </c>
      <c r="$BV$10" t="n" s="6">
        <v>836.1</v>
      </c>
      <c r="$BW$10" t="n" s="6">
        <v>533.3</v>
      </c>
      <c r="$BX$10" t="n" s="6">
        <v>572.4</v>
      </c>
      <c r="$BY$10" t="n" s="6">
        <v>842.4</v>
      </c>
      <c r="$BZ$10" t="n" s="6">
        <v>856.5</v>
      </c>
      <c r="$CA$10" t="n" s="6">
        <v>693.9</v>
      </c>
      <c r="$CB$10" t="n" s="6">
        <v>574.2</v>
      </c>
      <c r="$CC$10" t="n" s="6">
        <v>926.9</v>
      </c>
      <c r="$CD$10" t="n" s="6">
        <v>1039.0</v>
      </c>
      <c r="$CE$10" t="n" s="6">
        <v>634.2</v>
      </c>
      <c r="$CF$10" t="n" s="6">
        <v>560.3</v>
      </c>
      <c r="$CG$10" t="n" s="6">
        <v>1055.8</v>
      </c>
      <c r="$CH$10" t="n" s="6">
        <v>1362.2</v>
      </c>
      <c r="$CI$10" t="n" s="6">
        <v>682.7</v>
      </c>
      <c r="$CJ$10" t="n" s="6">
        <v>673.3</v>
      </c>
      <c r="$CK$10" t="n" s="6">
        <v>1111.8</v>
      </c>
      <c r="$CL$10" t="n" s="6">
        <v>610.3</v>
      </c>
      <c r="$CM$10" t="n" s="6">
        <v>309.8</v>
      </c>
      <c r="$CN$10" t="n" s="6">
        <v>334.7</v>
      </c>
      <c r="$CO$10" t="n" s="6">
        <v>661.2</v>
      </c>
      <c r="$CP$10" t="n" s="6">
        <v>820.2</v>
      </c>
      <c r="$CQ$10" t="n" s="6">
        <v>532.9</v>
      </c>
      <c r="$CR$10" t="n" s="6">
        <v>440.8</v>
      </c>
      <c r="$CS$10" t="n" s="6">
        <v>892.7</v>
      </c>
      <c r="$CT$10" t="n" s="6">
        <v>1203.4</v>
      </c>
      <c r="$CU$10" t="n" s="6">
        <v>637.6</v>
      </c>
      <c r="$CV$10" t="n" s="6">
        <v>496.1</v>
      </c>
      <c r="$CW$10" t="n" s="6">
        <v>1047.4</v>
      </c>
      <c r="$CX$10" t="n" s="6">
        <v>69022.9</v>
      </c>
    </row>
    <row r="11">
      <c r="$A$11" t="n" s="3">
        <v>43822.0</v>
      </c>
      <c r="$B$11" t="n" s="6">
        <v>1305.0</v>
      </c>
      <c r="$C$11" t="n" s="6">
        <v>545.7</v>
      </c>
      <c r="$D$11" t="n" s="6">
        <v>769.6</v>
      </c>
      <c r="$E$11" t="n" s="6">
        <v>1188.1</v>
      </c>
      <c r="$F$11" t="n" s="6">
        <v>750.5</v>
      </c>
      <c r="$G$11" t="n" s="6">
        <v>418.8</v>
      </c>
      <c r="$H$11" t="n" s="6">
        <v>606.8</v>
      </c>
      <c r="$I$11" t="n" s="6">
        <v>858.0</v>
      </c>
      <c r="$J$11" t="n" s="6">
        <v>517.3</v>
      </c>
      <c r="$K$11" t="n" s="6">
        <v>465.1</v>
      </c>
      <c r="$L$11" t="n" s="6">
        <v>475.9</v>
      </c>
      <c r="$M$11" t="n" s="6">
        <v>573.8</v>
      </c>
      <c r="$R$11" t="n" s="6">
        <v>690.8</v>
      </c>
      <c r="$S$11" t="n" s="6">
        <v>583.8</v>
      </c>
      <c r="$T$11" t="n" s="6">
        <v>509.5</v>
      </c>
      <c r="$U$11" t="n" s="6">
        <v>585.9</v>
      </c>
      <c r="$V$11" t="n" s="6">
        <v>881.0</v>
      </c>
      <c r="$W$11" t="n" s="6">
        <v>663.5</v>
      </c>
      <c r="$X$11" t="n" s="6">
        <v>493.0</v>
      </c>
      <c r="$Y$11" t="n" s="6">
        <v>684.5</v>
      </c>
      <c r="$Z$11" t="n" s="6">
        <v>1067.4</v>
      </c>
      <c r="$AA$11" t="n" s="6">
        <v>730.9</v>
      </c>
      <c r="$AB$11" t="n" s="6">
        <v>633.9</v>
      </c>
      <c r="$AC$11" t="n" s="6">
        <v>1313.8</v>
      </c>
      <c r="$AD$11" t="n" s="6">
        <v>1910.0</v>
      </c>
      <c r="$AE$11" t="n" s="6">
        <v>891.0</v>
      </c>
      <c r="$AF$11" t="n" s="6">
        <v>848.2</v>
      </c>
      <c r="$AG$11" t="n" s="6">
        <v>2011.9</v>
      </c>
      <c r="$AH$11" t="n" s="6">
        <v>1449.8</v>
      </c>
      <c r="$AI$11" t="n" s="6">
        <v>588.3</v>
      </c>
      <c r="$AJ$11" t="n" s="6">
        <v>750.1</v>
      </c>
      <c r="$AK$11" t="n" s="6">
        <v>1349.2</v>
      </c>
      <c r="$AL$11" t="n" s="6">
        <v>700.0</v>
      </c>
      <c r="$AM$11" t="n" s="6">
        <v>444.3</v>
      </c>
      <c r="$AN$11" t="n" s="6">
        <v>652.0</v>
      </c>
      <c r="$AO$11" t="n" s="6">
        <v>748.8</v>
      </c>
      <c r="$AP$11" t="n" s="6">
        <v>780.5</v>
      </c>
      <c r="$AQ$11" t="n" s="6">
        <v>479.4</v>
      </c>
      <c r="$AR$11" t="n" s="6">
        <v>423.1</v>
      </c>
      <c r="$AS$11" t="n" s="6">
        <v>710.0</v>
      </c>
      <c r="$AT$11" t="n" s="6">
        <v>651.2</v>
      </c>
      <c r="$AU$11" t="n" s="6">
        <v>556.9</v>
      </c>
      <c r="$AV$11" t="n" s="6">
        <v>532.4</v>
      </c>
      <c r="$AW$11" t="n" s="6">
        <v>702.8</v>
      </c>
      <c r="$AX$11" t="n" s="6">
        <v>624.7</v>
      </c>
      <c r="$AY$11" t="n" s="6">
        <v>519.3</v>
      </c>
      <c r="$AZ$11" t="n" s="6">
        <v>493.5</v>
      </c>
      <c r="$BA$11" t="n" s="6">
        <v>502.2</v>
      </c>
      <c r="$BB$11" t="n" s="6">
        <v>516.7</v>
      </c>
      <c r="$BC$11" t="n" s="6">
        <v>412.7</v>
      </c>
      <c r="$BD$11" t="n" s="6">
        <v>262.5</v>
      </c>
      <c r="$BE$11" t="n" s="6">
        <v>369.3</v>
      </c>
      <c r="$BF$11" t="n" s="6">
        <v>719.1</v>
      </c>
      <c r="$BG$11" t="n" s="6">
        <v>534.8</v>
      </c>
      <c r="$BH$11" t="n" s="6">
        <v>353.4</v>
      </c>
      <c r="$BI$11" t="n" s="6">
        <v>797.9</v>
      </c>
      <c r="$BJ$11" t="n" s="6">
        <v>845.2</v>
      </c>
      <c r="$BK$11" t="n" s="6">
        <v>532.0</v>
      </c>
      <c r="$BL$11" t="n" s="6">
        <v>440.2</v>
      </c>
      <c r="$BM$11" t="n" s="6">
        <v>773.3</v>
      </c>
      <c r="$BN$11" t="n" s="6">
        <v>953.8</v>
      </c>
      <c r="$BO$11" t="n" s="6">
        <v>633.7</v>
      </c>
      <c r="$BP$11" t="n" s="6">
        <v>481.6</v>
      </c>
      <c r="$BQ$11" t="n" s="6">
        <v>796.8</v>
      </c>
      <c r="$BR$11" t="n" s="6">
        <v>1126.8</v>
      </c>
      <c r="$BS$11" t="n" s="6">
        <v>519.9</v>
      </c>
      <c r="$BT$11" t="n" s="6">
        <v>554.9</v>
      </c>
      <c r="$BU$11" t="n" s="6">
        <v>1054.3</v>
      </c>
      <c r="$BV$11" t="n" s="6">
        <v>664.6</v>
      </c>
      <c r="$BW$11" t="n" s="6">
        <v>485.8</v>
      </c>
      <c r="$BX$11" t="n" s="6">
        <v>518.3</v>
      </c>
      <c r="$BY$11" t="n" s="6">
        <v>731.5</v>
      </c>
      <c r="$BZ$11" t="n" s="6">
        <v>810.6</v>
      </c>
      <c r="$CA$11" t="n" s="6">
        <v>582.5</v>
      </c>
      <c r="$CB$11" t="n" s="6">
        <v>508.1</v>
      </c>
      <c r="$CC$11" t="n" s="6">
        <v>656.9</v>
      </c>
      <c r="$CD$11" t="n" s="6">
        <v>961.4</v>
      </c>
      <c r="$CE$11" t="n" s="6">
        <v>585.7</v>
      </c>
      <c r="$CF$11" t="n" s="6">
        <v>487.5</v>
      </c>
      <c r="$CG$11" t="n" s="6">
        <v>936.6</v>
      </c>
      <c r="$CH$11" t="n" s="6">
        <v>1388.1</v>
      </c>
      <c r="$CI$11" t="n" s="6">
        <v>719.7</v>
      </c>
      <c r="$CJ$11" t="n" s="6">
        <v>641.3</v>
      </c>
      <c r="$CK$11" t="n" s="6">
        <v>1263.6</v>
      </c>
      <c r="$CL$11" t="n" s="6">
        <v>1235.0</v>
      </c>
      <c r="$CM$11" t="n" s="6">
        <v>679.3</v>
      </c>
      <c r="$CN$11" t="n" s="6">
        <v>639.8</v>
      </c>
      <c r="$CO$11" t="n" s="6">
        <v>1086.0</v>
      </c>
      <c r="$CP$11" t="n" s="6">
        <v>1349.3</v>
      </c>
      <c r="$CQ$11" t="n" s="6">
        <v>741.3</v>
      </c>
      <c r="$CR$11" t="n" s="6">
        <v>484.1</v>
      </c>
      <c r="$CS$11" t="n" s="6">
        <v>1270.7</v>
      </c>
      <c r="$CT$11" t="n" s="6">
        <v>1188.5</v>
      </c>
      <c r="$CU$11" t="n" s="6">
        <v>630.3</v>
      </c>
      <c r="$CV$11" t="n" s="6">
        <v>402.8</v>
      </c>
      <c r="$CW$11" t="n" s="6">
        <v>1236.7</v>
      </c>
      <c r="$CX$11" t="n" s="6">
        <v>72197.1</v>
      </c>
    </row>
    <row r="12">
      <c r="$A$12" t="n" s="3">
        <v>43821.0</v>
      </c>
      <c r="$B$12" t="n" s="6">
        <v>1208.8</v>
      </c>
      <c r="$C$12" t="n" s="6">
        <v>514.5</v>
      </c>
      <c r="$D$12" t="n" s="6">
        <v>605.0</v>
      </c>
      <c r="$E$12" t="n" s="6">
        <v>1114.9</v>
      </c>
      <c r="$F$12" t="n" s="6">
        <v>873.1</v>
      </c>
      <c r="$G$12" t="n" s="6">
        <v>459.3</v>
      </c>
      <c r="$H$12" t="n" s="6">
        <v>486.3</v>
      </c>
      <c r="$I$12" t="n" s="6">
        <v>689.3</v>
      </c>
      <c r="$J$12" t="n" s="6">
        <v>501.4</v>
      </c>
      <c r="$K$12" t="n" s="6">
        <v>347.8</v>
      </c>
      <c r="$L$12" t="n" s="6">
        <v>358.4</v>
      </c>
      <c r="$M$12" t="n" s="6">
        <v>483.6</v>
      </c>
      <c r="$R$12" t="n" s="6">
        <v>375.1</v>
      </c>
      <c r="$S$12" t="n" s="6">
        <v>348.8</v>
      </c>
      <c r="$T$12" t="n" s="6">
        <v>482.8</v>
      </c>
      <c r="$U$12" t="n" s="6">
        <v>520.8</v>
      </c>
      <c r="$V$12" t="n" s="6">
        <v>428.7</v>
      </c>
      <c r="$W$12" t="n" s="6">
        <v>429.1</v>
      </c>
      <c r="$X$12" t="n" s="6">
        <v>332.8</v>
      </c>
      <c r="$Y$12" t="n" s="6">
        <v>376.1</v>
      </c>
      <c r="$Z$12" t="n" s="6">
        <v>416.3</v>
      </c>
      <c r="$AA$12" t="n" s="6">
        <v>400.8</v>
      </c>
      <c r="$AB$12" t="n" s="6">
        <v>309.9</v>
      </c>
      <c r="$AC$12" t="n" s="6">
        <v>578.6</v>
      </c>
      <c r="$AD$12" t="n" s="6">
        <v>643.1</v>
      </c>
      <c r="$AE$12" t="n" s="6">
        <v>441.2</v>
      </c>
      <c r="$AF$12" t="n" s="6">
        <v>317.8</v>
      </c>
      <c r="$AG$12" t="n" s="6">
        <v>748.3</v>
      </c>
      <c r="$AH$12" t="n" s="6">
        <v>1080.5</v>
      </c>
      <c r="$AI$12" t="n" s="6">
        <v>521.1</v>
      </c>
      <c r="$AJ$12" t="n" s="6">
        <v>571.7</v>
      </c>
      <c r="$AK$12" t="n" s="6">
        <v>1251.2</v>
      </c>
      <c r="$AL$12" t="n" s="6">
        <v>1520.7</v>
      </c>
      <c r="$AM$12" t="n" s="6">
        <v>663.3</v>
      </c>
      <c r="$AN$12" t="n" s="6">
        <v>610.1</v>
      </c>
      <c r="$AO$12" t="n" s="6">
        <v>1517.5</v>
      </c>
      <c r="$AP$12" t="n" s="6">
        <v>1348.7</v>
      </c>
      <c r="$AQ$12" t="n" s="6">
        <v>505.4</v>
      </c>
      <c r="$AR$12" t="n" s="6">
        <v>493.4</v>
      </c>
      <c r="$AS$12" t="n" s="6">
        <v>1065.3</v>
      </c>
      <c r="$AT$12" t="n" s="6">
        <v>1057.2</v>
      </c>
      <c r="$AU$12" t="n" s="6">
        <v>516.8</v>
      </c>
      <c r="$AV$12" t="n" s="6">
        <v>416.8</v>
      </c>
      <c r="$AW$12" t="n" s="6">
        <v>934.4</v>
      </c>
      <c r="$AX$12" t="n" s="6">
        <v>959.4</v>
      </c>
      <c r="$AY$12" t="n" s="6">
        <v>303.1</v>
      </c>
      <c r="$AZ$12" t="n" s="6">
        <v>549.4</v>
      </c>
      <c r="$BA$12" t="n" s="6">
        <v>734.4</v>
      </c>
      <c r="$BB$12" t="n" s="6">
        <v>652.6</v>
      </c>
      <c r="$BC$12" t="n" s="6">
        <v>371.8</v>
      </c>
      <c r="$BD$12" t="n" s="6">
        <v>293.8</v>
      </c>
      <c r="$BE$12" t="n" s="6">
        <v>565.0</v>
      </c>
      <c r="$BF$12" t="n" s="6">
        <v>893.1</v>
      </c>
      <c r="$BG$12" t="n" s="6">
        <v>414.8</v>
      </c>
      <c r="$BH$12" t="n" s="6">
        <v>345.5</v>
      </c>
      <c r="$BI$12" t="n" s="6">
        <v>821.8</v>
      </c>
      <c r="$BJ$12" t="n" s="6">
        <v>797.8</v>
      </c>
      <c r="$BK$12" t="n" s="6">
        <v>389.5</v>
      </c>
      <c r="$BL$12" t="n" s="6">
        <v>361.1</v>
      </c>
      <c r="$BM$12" t="n" s="6">
        <v>683.7</v>
      </c>
      <c r="$BN$12" t="n" s="6">
        <v>662.3</v>
      </c>
      <c r="$BO$12" t="n" s="6">
        <v>335.4</v>
      </c>
      <c r="$BP$12" t="n" s="6">
        <v>315.7</v>
      </c>
      <c r="$BQ$12" t="n" s="6">
        <v>608.2</v>
      </c>
      <c r="$BR$12" t="n" s="6">
        <v>1041.4</v>
      </c>
      <c r="$BS$12" t="n" s="6">
        <v>650.3</v>
      </c>
      <c r="$BT$12" t="n" s="6">
        <v>546.4</v>
      </c>
      <c r="$BU$12" t="n" s="6">
        <v>1039.0</v>
      </c>
      <c r="$BV$12" t="n" s="6">
        <v>934.0</v>
      </c>
      <c r="$BW$12" t="n" s="6">
        <v>567.3</v>
      </c>
      <c r="$BX$12" t="n" s="6">
        <v>655.7</v>
      </c>
      <c r="$BY$12" t="n" s="6">
        <v>974.8</v>
      </c>
      <c r="$BZ$12" t="n" s="6">
        <v>710.5</v>
      </c>
      <c r="$CA$12" t="n" s="6">
        <v>495.2</v>
      </c>
      <c r="$CB$12" t="n" s="6">
        <v>465.6</v>
      </c>
      <c r="$CC$12" t="n" s="6">
        <v>687.0</v>
      </c>
      <c r="$CD$12" t="n" s="6">
        <v>711.9</v>
      </c>
      <c r="$CE$12" t="n" s="6">
        <v>411.8</v>
      </c>
      <c r="$CF$12" t="n" s="6">
        <v>473.6</v>
      </c>
      <c r="$CG$12" t="n" s="6">
        <v>1021.1</v>
      </c>
      <c r="$CH$12" t="n" s="6">
        <v>1083.3</v>
      </c>
      <c r="$CI$12" t="n" s="6">
        <v>609.7</v>
      </c>
      <c r="$CJ$12" t="n" s="6">
        <v>650.9</v>
      </c>
      <c r="$CK$12" t="n" s="6">
        <v>1266.1</v>
      </c>
      <c r="$CL$12" t="n" s="6">
        <v>693.3</v>
      </c>
      <c r="$CM$12" t="n" s="6">
        <v>291.6</v>
      </c>
      <c r="$CN$12" t="n" s="6">
        <v>408.8</v>
      </c>
      <c r="$CO$12" t="n" s="6">
        <v>714.6</v>
      </c>
      <c r="$CP$12" t="n" s="6">
        <v>1057.5</v>
      </c>
      <c r="$CQ$12" t="n" s="6">
        <v>543.6</v>
      </c>
      <c r="$CR$12" t="n" s="6">
        <v>471.9</v>
      </c>
      <c r="$CS$12" t="n" s="6">
        <v>1289.6</v>
      </c>
      <c r="$CT$12" t="n" s="6">
        <v>1112.3</v>
      </c>
      <c r="$CU$12" t="n" s="6">
        <v>479.1</v>
      </c>
      <c r="$CV$12" t="n" s="6">
        <v>587.4</v>
      </c>
      <c r="$CW$12" t="n" s="6">
        <v>1283.8</v>
      </c>
      <c r="$CX$12" t="n" s="6">
        <v>63854.2</v>
      </c>
    </row>
    <row r="13">
      <c r="$A$13" t="n" s="3">
        <v>43820.0</v>
      </c>
      <c r="$B$13" t="n" s="6">
        <v>907.6</v>
      </c>
      <c r="$C$13" t="n" s="6">
        <v>518.3</v>
      </c>
      <c r="$D$13" t="n" s="6">
        <v>653.7</v>
      </c>
      <c r="$E$13" t="n" s="6">
        <v>938.8</v>
      </c>
      <c r="$F$13" t="n" s="6">
        <v>781.6</v>
      </c>
      <c r="$G$13" t="n" s="6">
        <v>383.9</v>
      </c>
      <c r="$H$13" t="n" s="6">
        <v>429.3</v>
      </c>
      <c r="$I$13" t="n" s="6">
        <v>663.6</v>
      </c>
      <c r="$J$13" t="n" s="6">
        <v>461.9</v>
      </c>
      <c r="$K$13" t="n" s="6">
        <v>337.2</v>
      </c>
      <c r="$L$13" t="n" s="6">
        <v>292.4</v>
      </c>
      <c r="$M$13" t="n" s="6">
        <v>370.6</v>
      </c>
      <c r="$R$13" t="n" s="6">
        <v>448.8</v>
      </c>
      <c r="$S$13" t="n" s="6">
        <v>379.0</v>
      </c>
      <c r="$T$13" t="n" s="6">
        <v>425.6</v>
      </c>
      <c r="$U$13" t="n" s="6">
        <v>469.7</v>
      </c>
      <c r="$V$13" t="n" s="6">
        <v>458.9</v>
      </c>
      <c r="$W$13" t="n" s="6">
        <v>362.5</v>
      </c>
      <c r="$X$13" t="n" s="6">
        <v>478.5</v>
      </c>
      <c r="$Y$13" t="n" s="6">
        <v>533.4</v>
      </c>
      <c r="$Z$13" t="n" s="6">
        <v>554.6</v>
      </c>
      <c r="$AA$13" t="n" s="6">
        <v>446.8</v>
      </c>
      <c r="$AB$13" t="n" s="6">
        <v>511.1</v>
      </c>
      <c r="$AC$13" t="n" s="6">
        <v>696.6</v>
      </c>
      <c r="$AD$13" t="n" s="6">
        <v>977.1</v>
      </c>
      <c r="$AE$13" t="n" s="6">
        <v>624.7</v>
      </c>
      <c r="$AF$13" t="n" s="6">
        <v>569.9</v>
      </c>
      <c r="$AG$13" t="n" s="6">
        <v>1169.2</v>
      </c>
      <c r="$AH$13" t="n" s="6">
        <v>1362.0</v>
      </c>
      <c r="$AI$13" t="n" s="6">
        <v>761.8</v>
      </c>
      <c r="$AJ$13" t="n" s="6">
        <v>716.2</v>
      </c>
      <c r="$AK$13" t="n" s="6">
        <v>1316.0</v>
      </c>
      <c r="$AL$13" t="n" s="6">
        <v>1201.7</v>
      </c>
      <c r="$AM$13" t="n" s="6">
        <v>576.3</v>
      </c>
      <c r="$AN$13" t="n" s="6">
        <v>527.6</v>
      </c>
      <c r="$AO$13" t="n" s="6">
        <v>1137.9</v>
      </c>
      <c r="$AP$13" t="n" s="6">
        <v>1092.7</v>
      </c>
      <c r="$AQ$13" t="n" s="6">
        <v>487.2</v>
      </c>
      <c r="$AR$13" t="n" s="6">
        <v>458.9</v>
      </c>
      <c r="$AS$13" t="n" s="6">
        <v>835.5</v>
      </c>
      <c r="$AT$13" t="n" s="6">
        <v>758.6</v>
      </c>
      <c r="$AU$13" t="n" s="6">
        <v>291.1</v>
      </c>
      <c r="$AV$13" t="n" s="6">
        <v>290.4</v>
      </c>
      <c r="$AW$13" t="n" s="6">
        <v>623.4</v>
      </c>
      <c r="$AX$13" t="n" s="6">
        <v>480.2</v>
      </c>
      <c r="$AY$13" t="n" s="6">
        <v>274.6</v>
      </c>
      <c r="$AZ$13" t="n" s="6">
        <v>370.7</v>
      </c>
      <c r="$BA$13" t="n" s="6">
        <v>438.4</v>
      </c>
      <c r="$BB$13" t="n" s="6">
        <v>415.4</v>
      </c>
      <c r="$BC$13" t="n" s="6">
        <v>290.1</v>
      </c>
      <c r="$BD$13" t="n" s="6">
        <v>236.4</v>
      </c>
      <c r="$BE$13" t="n" s="6">
        <v>568.7</v>
      </c>
      <c r="$BF$13" t="n" s="6">
        <v>648.4</v>
      </c>
      <c r="$BG$13" t="n" s="6">
        <v>518.0</v>
      </c>
      <c r="$BH$13" t="n" s="6">
        <v>399.8</v>
      </c>
      <c r="$BI$13" t="n" s="6">
        <v>795.6</v>
      </c>
      <c r="$BJ$13" t="n" s="6">
        <v>1110.7</v>
      </c>
      <c r="$BK$13" t="n" s="6">
        <v>581.0</v>
      </c>
      <c r="$BL$13" t="n" s="6">
        <v>366.4</v>
      </c>
      <c r="$BM$13" t="n" s="6">
        <v>942.4</v>
      </c>
      <c r="$BN$13" t="n" s="6">
        <v>1024.0</v>
      </c>
      <c r="$BO$13" t="n" s="6">
        <v>438.4</v>
      </c>
      <c r="$BP$13" t="n" s="6">
        <v>404.8</v>
      </c>
      <c r="$BQ$13" t="n" s="6">
        <v>933.0</v>
      </c>
      <c r="$BR$13" t="n" s="6">
        <v>1079.1</v>
      </c>
      <c r="$BS$13" t="n" s="6">
        <v>638.4</v>
      </c>
      <c r="$BT$13" t="n" s="6">
        <v>618.7</v>
      </c>
      <c r="$BU$13" t="n" s="6">
        <v>1060.9</v>
      </c>
      <c r="$BV$13" t="n" s="6">
        <v>1041.6</v>
      </c>
      <c r="$BW$13" t="n" s="6">
        <v>640.3</v>
      </c>
      <c r="$BX$13" t="n" s="6">
        <v>670.0</v>
      </c>
      <c r="$BY$13" t="n" s="6">
        <v>987.3</v>
      </c>
      <c r="$BZ$13" t="n" s="6">
        <v>740.0</v>
      </c>
      <c r="$CA$13" t="n" s="6">
        <v>569.6</v>
      </c>
      <c r="$CB$13" t="n" s="6">
        <v>550.4</v>
      </c>
      <c r="$CC$13" t="n" s="6">
        <v>677.5</v>
      </c>
      <c r="$CD$13" t="n" s="6">
        <v>939.7</v>
      </c>
      <c r="$CE$13" t="n" s="6">
        <v>550.1</v>
      </c>
      <c r="$CF$13" t="n" s="6">
        <v>382.9</v>
      </c>
      <c r="$CG$13" t="n" s="6">
        <v>907.1</v>
      </c>
      <c r="$CH$13" t="n" s="6">
        <v>1401.4</v>
      </c>
      <c r="$CI$13" t="n" s="6">
        <v>531.6</v>
      </c>
      <c r="$CJ$13" t="n" s="6">
        <v>639.8</v>
      </c>
      <c r="$CK$13" t="n" s="6">
        <v>1364.1</v>
      </c>
      <c r="$CL$13" t="n" s="6">
        <v>717.5</v>
      </c>
      <c r="$CM$13" t="n" s="6">
        <v>335.1</v>
      </c>
      <c r="$CN$13" t="n" s="6">
        <v>469.5</v>
      </c>
      <c r="$CO$13" t="n" s="6">
        <v>735.0</v>
      </c>
      <c r="$CP$13" t="n" s="6">
        <v>969.8</v>
      </c>
      <c r="$CQ$13" t="n" s="6">
        <v>493.3</v>
      </c>
      <c r="$CR$13" t="n" s="6">
        <v>572.5</v>
      </c>
      <c r="$CS$13" t="n" s="6">
        <v>1246.1</v>
      </c>
      <c r="$CT$13" t="n" s="6">
        <v>1150.8</v>
      </c>
      <c r="$CU$13" t="n" s="6">
        <v>505.0</v>
      </c>
      <c r="$CV$13" t="n" s="6">
        <v>576.2</v>
      </c>
      <c r="$CW$13" t="n" s="6">
        <v>1299.7</v>
      </c>
      <c r="$CX$13" t="n" s="6">
        <v>64580.6</v>
      </c>
    </row>
    <row r="14">
      <c r="$A$14" t="n" s="3">
        <v>43819.0</v>
      </c>
      <c r="$B$14" t="n" s="6">
        <v>1043.4</v>
      </c>
      <c r="$C$14" t="n" s="6">
        <v>458.0</v>
      </c>
      <c r="$D$14" t="n" s="6">
        <v>680.3</v>
      </c>
      <c r="$E$14" t="n" s="6">
        <v>1157.8</v>
      </c>
      <c r="$F$14" t="n" s="6">
        <v>512.1</v>
      </c>
      <c r="$G$14" t="n" s="6">
        <v>354.6</v>
      </c>
      <c r="$H$14" t="n" s="6">
        <v>474.1</v>
      </c>
      <c r="$I$14" t="n" s="6">
        <v>683.8</v>
      </c>
      <c r="$J$14" t="n" s="6">
        <v>388.2</v>
      </c>
      <c r="$K$14" t="n" s="6">
        <v>390.6</v>
      </c>
      <c r="$L$14" t="n" s="6">
        <v>380.2</v>
      </c>
      <c r="$M$14" t="n" s="6">
        <v>438.9</v>
      </c>
      <c r="$R$14" t="n" s="6">
        <v>510.5</v>
      </c>
      <c r="$S$14" t="n" s="6">
        <v>469.6</v>
      </c>
      <c r="$T$14" t="n" s="6">
        <v>434.5</v>
      </c>
      <c r="$U$14" t="n" s="6">
        <v>506.7</v>
      </c>
      <c r="$V$14" t="n" s="6">
        <v>815.1</v>
      </c>
      <c r="$W$14" t="n" s="6">
        <v>660.6</v>
      </c>
      <c r="$X$14" t="n" s="6">
        <v>621.5</v>
      </c>
      <c r="$Y$14" t="n" s="6">
        <v>770.6</v>
      </c>
      <c r="$Z$14" t="n" s="6">
        <v>1220.1</v>
      </c>
      <c r="$AA$14" t="n" s="6">
        <v>997.4</v>
      </c>
      <c r="$AB$14" t="n" s="6">
        <v>518.2</v>
      </c>
      <c r="$AC$14" t="n" s="6">
        <v>1235.2</v>
      </c>
      <c r="$AD$14" t="n" s="6">
        <v>2198.8</v>
      </c>
      <c r="$AE$14" t="n" s="6">
        <v>751.8</v>
      </c>
      <c r="$AF$14" t="n" s="6">
        <v>838.8</v>
      </c>
      <c r="$AG$14" t="n" s="6">
        <v>1746.8</v>
      </c>
      <c r="$AH$14" t="n" s="6">
        <v>1690.8</v>
      </c>
      <c r="$AI$14" t="n" s="6">
        <v>688.6</v>
      </c>
      <c r="$AJ$14" t="n" s="6">
        <v>730.9</v>
      </c>
      <c r="$AK$14" t="n" s="6">
        <v>1239.7</v>
      </c>
      <c r="$AL$14" t="n" s="6">
        <v>964.2</v>
      </c>
      <c r="$AM$14" t="n" s="6">
        <v>637.7</v>
      </c>
      <c r="$AN$14" t="n" s="6">
        <v>491.1</v>
      </c>
      <c r="$AO$14" t="n" s="6">
        <v>979.2</v>
      </c>
      <c r="$AP$14" t="n" s="6">
        <v>1264.6</v>
      </c>
      <c r="$AQ$14" t="n" s="6">
        <v>745.5</v>
      </c>
      <c r="$AR$14" t="n" s="6">
        <v>564.5</v>
      </c>
      <c r="$AS$14" t="n" s="6">
        <v>1309.0</v>
      </c>
      <c r="$AT$14" t="n" s="6">
        <v>774.3</v>
      </c>
      <c r="$AU$14" t="n" s="6">
        <v>503.5</v>
      </c>
      <c r="$AV$14" t="n" s="6">
        <v>505.7</v>
      </c>
      <c r="$AW$14" t="n" s="6">
        <v>817.7</v>
      </c>
      <c r="$AX$14" t="n" s="6">
        <v>652.5</v>
      </c>
      <c r="$AY$14" t="n" s="6">
        <v>507.0</v>
      </c>
      <c r="$AZ$14" t="n" s="6">
        <v>399.1</v>
      </c>
      <c r="$BA$14" t="n" s="6">
        <v>515.2</v>
      </c>
      <c r="$BB$14" t="n" s="6">
        <v>510.9</v>
      </c>
      <c r="$BC$14" t="n" s="6">
        <v>494.5</v>
      </c>
      <c r="$BD$14" t="n" s="6">
        <v>586.8</v>
      </c>
      <c r="$BE$14" t="n" s="6">
        <v>781.5</v>
      </c>
      <c r="$BF$14" t="n" s="6">
        <v>985.9</v>
      </c>
      <c r="$BG$14" t="n" s="6">
        <v>547.2</v>
      </c>
      <c r="$BH$14" t="n" s="6">
        <v>508.7</v>
      </c>
      <c r="$BI$14" t="n" s="6">
        <v>997.2</v>
      </c>
      <c r="$BJ$14" t="n" s="6">
        <v>1068.5</v>
      </c>
      <c r="$BK$14" t="n" s="6">
        <v>501.6</v>
      </c>
      <c r="$BL$14" t="n" s="6">
        <v>360.5</v>
      </c>
      <c r="$BM$14" t="n" s="6">
        <v>824.9</v>
      </c>
      <c r="$BN$14" t="n" s="6">
        <v>893.5</v>
      </c>
      <c r="$BO$14" t="n" s="6">
        <v>558.3</v>
      </c>
      <c r="$BP$14" t="n" s="6">
        <v>452.5</v>
      </c>
      <c r="$BQ$14" t="n" s="6">
        <v>678.5</v>
      </c>
      <c r="$BR$14" t="n" s="6">
        <v>1154.3</v>
      </c>
      <c r="$BS$14" t="n" s="6">
        <v>657.2</v>
      </c>
      <c r="$BT$14" t="n" s="6">
        <v>427.5</v>
      </c>
      <c r="$BU$14" t="n" s="6">
        <v>895.1</v>
      </c>
      <c r="$BV$14" t="n" s="6">
        <v>708.9</v>
      </c>
      <c r="$BW$14" t="n" s="6">
        <v>430.9</v>
      </c>
      <c r="$BX$14" t="n" s="6">
        <v>509.9</v>
      </c>
      <c r="$BY$14" t="n" s="6">
        <v>720.1</v>
      </c>
      <c r="$BZ$14" t="n" s="6">
        <v>682.9</v>
      </c>
      <c r="$CA$14" t="n" s="6">
        <v>526.6</v>
      </c>
      <c r="$CB$14" t="n" s="6">
        <v>497.6</v>
      </c>
      <c r="$CC$14" t="n" s="6">
        <v>808.0</v>
      </c>
      <c r="$CD$14" t="n" s="6">
        <v>948.4</v>
      </c>
      <c r="$CE$14" t="n" s="6">
        <v>612.3</v>
      </c>
      <c r="$CF$14" t="n" s="6">
        <v>629.7</v>
      </c>
      <c r="$CG$14" t="n" s="6">
        <v>1073.7</v>
      </c>
      <c r="$CH$14" t="n" s="6">
        <v>1368.0</v>
      </c>
      <c r="$CI$14" t="n" s="6">
        <v>749.6</v>
      </c>
      <c r="$CJ$14" t="n" s="6">
        <v>767.5</v>
      </c>
      <c r="$CK$14" t="n" s="6">
        <v>1421.2</v>
      </c>
      <c r="$CL$14" t="n" s="6">
        <v>1133.3</v>
      </c>
      <c r="$CM$14" t="n" s="6">
        <v>621.3</v>
      </c>
      <c r="$CN$14" t="n" s="6">
        <v>641.9</v>
      </c>
      <c r="$CO$14" t="n" s="6">
        <v>1083.3</v>
      </c>
      <c r="$CP$14" t="n" s="6">
        <v>1071.0</v>
      </c>
      <c r="$CQ$14" t="n" s="6">
        <v>677.6</v>
      </c>
      <c r="$CR$14" t="n" s="6">
        <v>616.4</v>
      </c>
      <c r="$CS$14" t="n" s="6">
        <v>1352.5</v>
      </c>
      <c r="$CT$14" t="n" s="6">
        <v>1248.3</v>
      </c>
      <c r="$CU$14" t="n" s="6">
        <v>646.9</v>
      </c>
      <c r="$CV$14" t="n" s="6">
        <v>652.6</v>
      </c>
      <c r="$CW$14" t="n" s="6">
        <v>1271.5</v>
      </c>
      <c r="$CX$14" t="n" s="6">
        <v>74596.0</v>
      </c>
    </row>
    <row r="15">
      <c r="$A$15" t="n" s="3">
        <v>43818.0</v>
      </c>
      <c r="$B$15" t="n" s="6">
        <v>1213.2</v>
      </c>
      <c r="$C$15" t="n" s="6">
        <v>447.3</v>
      </c>
      <c r="$D$15" t="n" s="6">
        <v>591.1</v>
      </c>
      <c r="$E$15" t="n" s="6">
        <v>1140.0</v>
      </c>
      <c r="$F$15" t="n" s="6">
        <v>832.7</v>
      </c>
      <c r="$G$15" t="n" s="6">
        <v>273.9</v>
      </c>
      <c r="$H$15" t="n" s="6">
        <v>363.0</v>
      </c>
      <c r="$I$15" t="n" s="6">
        <v>718.0</v>
      </c>
      <c r="$J$15" t="n" s="6">
        <v>776.4</v>
      </c>
      <c r="$K$15" t="n" s="6">
        <v>462.9</v>
      </c>
      <c r="$L$15" t="n" s="6">
        <v>433.2</v>
      </c>
      <c r="$M$15" t="n" s="6">
        <v>563.2</v>
      </c>
      <c r="$R$15" t="n" s="6">
        <v>550.9</v>
      </c>
      <c r="$S$15" t="n" s="6">
        <v>393.2</v>
      </c>
      <c r="$T$15" t="n" s="6">
        <v>385.9</v>
      </c>
      <c r="$U$15" t="n" s="6">
        <v>512.7</v>
      </c>
      <c r="$V$15" t="n" s="6">
        <v>739.1</v>
      </c>
      <c r="$W$15" t="n" s="6">
        <v>529.7</v>
      </c>
      <c r="$X$15" t="n" s="6">
        <v>481.0</v>
      </c>
      <c r="$Y$15" t="n" s="6">
        <v>850.5</v>
      </c>
      <c r="$Z$15" t="n" s="6">
        <v>1217.4</v>
      </c>
      <c r="$AA$15" t="n" s="6">
        <v>726.8</v>
      </c>
      <c r="$AB$15" t="n" s="6">
        <v>522.6</v>
      </c>
      <c r="$AC$15" t="n" s="6">
        <v>1400.8</v>
      </c>
      <c r="$AD$15" t="n" s="6">
        <v>2523.9</v>
      </c>
      <c r="$AE$15" t="n" s="6">
        <v>765.3</v>
      </c>
      <c r="$AF$15" t="n" s="6">
        <v>833.1</v>
      </c>
      <c r="$AG$15" t="n" s="6">
        <v>1990.5</v>
      </c>
      <c r="$AH$15" t="n" s="6">
        <v>1485.7</v>
      </c>
      <c r="$AI$15" t="n" s="6">
        <v>521.9</v>
      </c>
      <c r="$AJ$15" t="n" s="6">
        <v>741.2</v>
      </c>
      <c r="$AK$15" t="n" s="6">
        <v>1140.1</v>
      </c>
      <c r="$AL$15" t="n" s="6">
        <v>745.8</v>
      </c>
      <c r="$AM$15" t="n" s="6">
        <v>484.6</v>
      </c>
      <c r="$AN$15" t="n" s="6">
        <v>437.5</v>
      </c>
      <c r="$AO$15" t="n" s="6">
        <v>678.7</v>
      </c>
      <c r="$AP$15" t="n" s="6">
        <v>1109.6</v>
      </c>
      <c r="$AQ$15" t="n" s="6">
        <v>648.8</v>
      </c>
      <c r="$AR$15" t="n" s="6">
        <v>492.2</v>
      </c>
      <c r="$AS$15" t="n" s="6">
        <v>1187.4</v>
      </c>
      <c r="$AT$15" t="n" s="6">
        <v>944.0</v>
      </c>
      <c r="$AU$15" t="n" s="6">
        <v>381.8</v>
      </c>
      <c r="$AV$15" t="n" s="6">
        <v>478.2</v>
      </c>
      <c r="$AW$15" t="n" s="6">
        <v>979.9</v>
      </c>
      <c r="$AX$15" t="n" s="6">
        <v>640.0</v>
      </c>
      <c r="$AY$15" t="n" s="6">
        <v>335.0</v>
      </c>
      <c r="$AZ$15" t="n" s="6">
        <v>404.7</v>
      </c>
      <c r="$BA$15" t="n" s="6">
        <v>659.2</v>
      </c>
      <c r="$BB$15" t="n" s="6">
        <v>479.5</v>
      </c>
      <c r="$BC$15" t="n" s="6">
        <v>421.6</v>
      </c>
      <c r="$BD$15" t="n" s="6">
        <v>281.0</v>
      </c>
      <c r="$BE$15" t="n" s="6">
        <v>472.3</v>
      </c>
      <c r="$BF$15" t="n" s="6">
        <v>771.9</v>
      </c>
      <c r="$BG$15" t="n" s="6">
        <v>406.9</v>
      </c>
      <c r="$BH$15" t="n" s="6">
        <v>400.4</v>
      </c>
      <c r="$BI$15" t="n" s="6">
        <v>932.8</v>
      </c>
      <c r="$BJ$15" t="n" s="6">
        <v>1176.5</v>
      </c>
      <c r="$BK$15" t="n" s="6">
        <v>526.3</v>
      </c>
      <c r="$BL$15" t="n" s="6">
        <v>534.6</v>
      </c>
      <c r="$BM$15" t="n" s="6">
        <v>1225.9</v>
      </c>
      <c r="$BN$15" t="n" s="6">
        <v>1198.9</v>
      </c>
      <c r="$BO$15" t="n" s="6">
        <v>495.3</v>
      </c>
      <c r="$BP$15" t="n" s="6">
        <v>770.1</v>
      </c>
      <c r="$BQ$15" t="n" s="6">
        <v>1140.6</v>
      </c>
      <c r="$BR$15" t="n" s="6">
        <v>984.1</v>
      </c>
      <c r="$BS$15" t="n" s="6">
        <v>454.0</v>
      </c>
      <c r="$BT$15" t="n" s="6">
        <v>525.5</v>
      </c>
      <c r="$BU$15" t="n" s="6">
        <v>1000.8</v>
      </c>
      <c r="$BV$15" t="n" s="6">
        <v>726.9</v>
      </c>
      <c r="$BW$15" t="n" s="6">
        <v>391.3</v>
      </c>
      <c r="$BX$15" t="n" s="6">
        <v>419.5</v>
      </c>
      <c r="$BY$15" t="n" s="6">
        <v>618.5</v>
      </c>
      <c r="$BZ$15" t="n" s="6">
        <v>953.3</v>
      </c>
      <c r="$CA$15" t="n" s="6">
        <v>518.4</v>
      </c>
      <c r="$CB$15" t="n" s="6">
        <v>544.4</v>
      </c>
      <c r="$CC$15" t="n" s="6">
        <v>952.1</v>
      </c>
      <c r="$CD$15" t="n" s="6">
        <v>771.5</v>
      </c>
      <c r="$CE$15" t="n" s="6">
        <v>373.9</v>
      </c>
      <c r="$CF$15" t="n" s="6">
        <v>548.3</v>
      </c>
      <c r="$CG$15" t="n" s="6">
        <v>1014.3</v>
      </c>
      <c r="$CH$15" t="n" s="6">
        <v>1223.3</v>
      </c>
      <c r="$CI$15" t="n" s="6">
        <v>570.2</v>
      </c>
      <c r="$CJ$15" t="n" s="6">
        <v>788.2</v>
      </c>
      <c r="$CK$15" t="n" s="6">
        <v>1403.5</v>
      </c>
      <c r="$CL$15" t="n" s="6">
        <v>1040.5</v>
      </c>
      <c r="$CM$15" t="n" s="6">
        <v>487.0</v>
      </c>
      <c r="$CN$15" t="n" s="6">
        <v>600.1</v>
      </c>
      <c r="$CO$15" t="n" s="6">
        <v>1201.8</v>
      </c>
      <c r="$CP$15" t="n" s="6">
        <v>1399.5</v>
      </c>
      <c r="$CQ$15" t="n" s="6">
        <v>733.7</v>
      </c>
      <c r="$CR$15" t="n" s="6">
        <v>641.3</v>
      </c>
      <c r="$CS$15" t="n" s="6">
        <v>1475.8</v>
      </c>
      <c r="$CT$15" t="n" s="6">
        <v>1420.1</v>
      </c>
      <c r="$CU$15" t="n" s="6">
        <v>691.6</v>
      </c>
      <c r="$CV$15" t="n" s="6">
        <v>635.2</v>
      </c>
      <c r="$CW$15" t="n" s="6">
        <v>1361.9</v>
      </c>
      <c r="$CX$15" t="n" s="6">
        <v>74439.7</v>
      </c>
    </row>
    <row r="16">
      <c r="$A$16" t="n" s="3">
        <v>43817.0</v>
      </c>
      <c r="$B$16" t="n" s="6">
        <v>1090.5</v>
      </c>
      <c r="$C$16" t="n" s="6">
        <v>424.8</v>
      </c>
      <c r="$D$16" t="n" s="6">
        <v>587.3</v>
      </c>
      <c r="$E$16" t="n" s="6">
        <v>902.2</v>
      </c>
      <c r="$F$16" t="n" s="6">
        <v>793.1</v>
      </c>
      <c r="$G$16" t="n" s="6">
        <v>446.2</v>
      </c>
      <c r="$H$16" t="n" s="6">
        <v>531.1</v>
      </c>
      <c r="$I$16" t="n" s="6">
        <v>728.8</v>
      </c>
      <c r="$J$16" t="n" s="6">
        <v>720.2</v>
      </c>
      <c r="$K$16" t="n" s="6">
        <v>560.8</v>
      </c>
      <c r="$L$16" t="n" s="6">
        <v>563.0</v>
      </c>
      <c r="$M$16" t="n" s="6">
        <v>700.7</v>
      </c>
      <c r="$R$16" t="n" s="6">
        <v>638.2</v>
      </c>
      <c r="$S$16" t="n" s="6">
        <v>411.6</v>
      </c>
      <c r="$T$16" t="n" s="6">
        <v>514.0</v>
      </c>
      <c r="$U$16" t="n" s="6">
        <v>687.2</v>
      </c>
      <c r="$V$16" t="n" s="6">
        <v>916.2</v>
      </c>
      <c r="$W$16" t="n" s="6">
        <v>582.0</v>
      </c>
      <c r="$X$16" t="n" s="6">
        <v>591.4</v>
      </c>
      <c r="$Y$16" t="n" s="6">
        <v>1181.3</v>
      </c>
      <c r="$Z$16" t="n" s="6">
        <v>1460.9</v>
      </c>
      <c r="$AA$16" t="n" s="6">
        <v>818.0</v>
      </c>
      <c r="$AB$16" t="n" s="6">
        <v>799.2</v>
      </c>
      <c r="$AC$16" t="n" s="6">
        <v>1680.4</v>
      </c>
      <c r="$AD$16" t="n" s="6">
        <v>2352.0</v>
      </c>
      <c r="$AE$16" t="n" s="6">
        <v>719.7</v>
      </c>
      <c r="$AF$16" t="n" s="6">
        <v>765.3</v>
      </c>
      <c r="$AG$16" t="n" s="6">
        <v>1878.4</v>
      </c>
      <c r="$AH$16" t="n" s="6">
        <v>1675.9</v>
      </c>
      <c r="$AI$16" t="n" s="6">
        <v>862.0</v>
      </c>
      <c r="$AJ$16" t="n" s="6">
        <v>825.1</v>
      </c>
      <c r="$AK$16" t="n" s="6">
        <v>1392.7</v>
      </c>
      <c r="$AL$16" t="n" s="6">
        <v>1000.0</v>
      </c>
      <c r="$AM$16" t="n" s="6">
        <v>771.0</v>
      </c>
      <c r="$AN$16" t="n" s="6">
        <v>796.3</v>
      </c>
      <c r="$AO$16" t="n" s="6">
        <v>1005.6</v>
      </c>
      <c r="$AP$16" t="n" s="6">
        <v>1155.1</v>
      </c>
      <c r="$AQ$16" t="n" s="6">
        <v>741.5</v>
      </c>
      <c r="$AR$16" t="n" s="6">
        <v>563.8</v>
      </c>
      <c r="$AS$16" t="n" s="6">
        <v>989.1</v>
      </c>
      <c r="$AT$16" t="n" s="6">
        <v>1057.2</v>
      </c>
      <c r="$AU$16" t="n" s="6">
        <v>567.2</v>
      </c>
      <c r="$AV$16" t="n" s="6">
        <v>565.5</v>
      </c>
      <c r="$AW$16" t="n" s="6">
        <v>984.4</v>
      </c>
      <c r="$AX$16" t="n" s="6">
        <v>745.7</v>
      </c>
      <c r="$AY$16" t="n" s="6">
        <v>563.0</v>
      </c>
      <c r="$AZ$16" t="n" s="6">
        <v>622.0</v>
      </c>
      <c r="$BA$16" t="n" s="6">
        <v>759.6</v>
      </c>
      <c r="$BB$16" t="n" s="6">
        <v>697.5</v>
      </c>
      <c r="$BC$16" t="n" s="6">
        <v>590.8</v>
      </c>
      <c r="$BD$16" t="n" s="6">
        <v>540.4</v>
      </c>
      <c r="$BE$16" t="n" s="6">
        <v>746.3</v>
      </c>
      <c r="$BF$16" t="n" s="6">
        <v>1013.8</v>
      </c>
      <c r="$BG$16" t="n" s="6">
        <v>628.3</v>
      </c>
      <c r="$BH$16" t="n" s="6">
        <v>644.2</v>
      </c>
      <c r="$BI$16" t="n" s="6">
        <v>1126.2</v>
      </c>
      <c r="$BJ$16" t="n" s="6">
        <v>1181.6</v>
      </c>
      <c r="$BK$16" t="n" s="6">
        <v>600.9</v>
      </c>
      <c r="$BL$16" t="n" s="6">
        <v>775.9</v>
      </c>
      <c r="$BM$16" t="n" s="6">
        <v>1249.4</v>
      </c>
      <c r="$BN$16" t="n" s="6">
        <v>1114.3</v>
      </c>
      <c r="$BO$16" t="n" s="6">
        <v>580.5</v>
      </c>
      <c r="$BP$16" t="n" s="6">
        <v>756.4</v>
      </c>
      <c r="$BQ$16" t="n" s="6">
        <v>1132.8</v>
      </c>
      <c r="$BR$16" t="n" s="6">
        <v>1112.6</v>
      </c>
      <c r="$BS$16" t="n" s="6">
        <v>656.2</v>
      </c>
      <c r="$BT$16" t="n" s="6">
        <v>747.8</v>
      </c>
      <c r="$BU$16" t="n" s="6">
        <v>1300.4</v>
      </c>
      <c r="$BV$16" t="n" s="6">
        <v>878.1</v>
      </c>
      <c r="$BW$16" t="n" s="6">
        <v>789.5</v>
      </c>
      <c r="$BX$16" t="n" s="6">
        <v>871.8</v>
      </c>
      <c r="$BY$16" t="n" s="6">
        <v>906.6</v>
      </c>
      <c r="$BZ$16" t="n" s="6">
        <v>1090.7</v>
      </c>
      <c r="$CA$16" t="n" s="6">
        <v>701.2</v>
      </c>
      <c r="$CB$16" t="n" s="6">
        <v>654.4</v>
      </c>
      <c r="$CC$16" t="n" s="6">
        <v>1019.6</v>
      </c>
      <c r="$CD$16" t="n" s="6">
        <v>1579.4</v>
      </c>
      <c r="$CE$16" t="n" s="6">
        <v>800.0</v>
      </c>
      <c r="$CF$16" t="n" s="6">
        <v>777.7</v>
      </c>
      <c r="$CG$16" t="n" s="6">
        <v>1425.1</v>
      </c>
      <c r="$CH$16" t="n" s="6">
        <v>1709.8</v>
      </c>
      <c r="$CI$16" t="n" s="6">
        <v>809.1</v>
      </c>
      <c r="$CJ$16" t="n" s="6">
        <v>1036.7</v>
      </c>
      <c r="$CK$16" t="n" s="6">
        <v>1658.6</v>
      </c>
      <c r="$CL$16" t="n" s="6">
        <v>1229.5</v>
      </c>
      <c r="$CM$16" t="n" s="6">
        <v>745.5</v>
      </c>
      <c r="$CN$16" t="n" s="6">
        <v>678.4</v>
      </c>
      <c r="$CO$16" t="n" s="6">
        <v>1275.1</v>
      </c>
      <c r="$CP$16" t="n" s="6">
        <v>1599.9</v>
      </c>
      <c r="$CQ$16" t="n" s="6">
        <v>856.5</v>
      </c>
      <c r="$CR$16" t="n" s="6">
        <v>776.1</v>
      </c>
      <c r="$CS$16" t="n" s="6">
        <v>1519.5</v>
      </c>
      <c r="$CT$16" t="n" s="6">
        <v>1363.3</v>
      </c>
      <c r="$CU$16" t="n" s="6">
        <v>676.1</v>
      </c>
      <c r="$CV$16" t="n" s="6">
        <v>603.2</v>
      </c>
      <c r="$CW$16" t="n" s="6">
        <v>1386.3</v>
      </c>
      <c r="$CX$16" t="n" s="6">
        <v>88301.2</v>
      </c>
    </row>
    <row r="17">
      <c r="$A$17" t="n" s="3">
        <v>43816.0</v>
      </c>
      <c r="$B$17" t="n" s="6">
        <v>1189.8</v>
      </c>
      <c r="$C$17" t="n" s="6">
        <v>537.5</v>
      </c>
      <c r="$D$17" t="n" s="6">
        <v>651.3</v>
      </c>
      <c r="$E$17" t="n" s="6">
        <v>1121.7</v>
      </c>
      <c r="$F$17" t="n" s="6">
        <v>817.2</v>
      </c>
      <c r="$G$17" t="n" s="6">
        <v>466.4</v>
      </c>
      <c r="$H$17" t="n" s="6">
        <v>550.9</v>
      </c>
      <c r="$I$17" t="n" s="6">
        <v>810.3</v>
      </c>
      <c r="$J$17" t="n" s="6">
        <v>622.2</v>
      </c>
      <c r="$K$17" t="n" s="6">
        <v>435.2</v>
      </c>
      <c r="$L$17" t="n" s="6">
        <v>354.3</v>
      </c>
      <c r="$M$17" t="n" s="6">
        <v>475.9</v>
      </c>
      <c r="$R$17" t="n" s="6">
        <v>784.0</v>
      </c>
      <c r="$S$17" t="n" s="6">
        <v>600.1</v>
      </c>
      <c r="$T$17" t="n" s="6">
        <v>606.8</v>
      </c>
      <c r="$U$17" t="n" s="6">
        <v>791.7</v>
      </c>
      <c r="$V$17" t="n" s="6">
        <v>811.8</v>
      </c>
      <c r="$W$17" t="n" s="6">
        <v>641.0</v>
      </c>
      <c r="$X$17" t="n" s="6">
        <v>536.6</v>
      </c>
      <c r="$Y$17" t="n" s="6">
        <v>632.3</v>
      </c>
      <c r="$Z$17" t="n" s="6">
        <v>1323.2</v>
      </c>
      <c r="$AA$17" t="n" s="6">
        <v>927.6</v>
      </c>
      <c r="$AB$17" t="n" s="6">
        <v>643.0</v>
      </c>
      <c r="$AC$17" t="n" s="6">
        <v>1479.5</v>
      </c>
      <c r="$AD$17" t="n" s="6">
        <v>2491.7</v>
      </c>
      <c r="$AE$17" t="n" s="6">
        <v>1161.1</v>
      </c>
      <c r="$AF$17" t="n" s="6">
        <v>1367.2</v>
      </c>
      <c r="$AG$17" t="n" s="6">
        <v>2325.9</v>
      </c>
      <c r="$AH$17" t="n" s="6">
        <v>2005.5</v>
      </c>
      <c r="$AI$17" t="n" s="6">
        <v>971.5</v>
      </c>
      <c r="$AJ$17" t="n" s="6">
        <v>1206.5</v>
      </c>
      <c r="$AK$17" t="n" s="6">
        <v>1751.0</v>
      </c>
      <c r="$AL$17" t="n" s="6">
        <v>1411.9</v>
      </c>
      <c r="$AM$17" t="n" s="6">
        <v>1144.0</v>
      </c>
      <c r="$AN$17" t="n" s="6">
        <v>1028.6</v>
      </c>
      <c r="$AO$17" t="n" s="6">
        <v>1529.8</v>
      </c>
      <c r="$AP$17" t="n" s="6">
        <v>1549.3</v>
      </c>
      <c r="$AQ$17" t="n" s="6">
        <v>1043.5</v>
      </c>
      <c r="$AR$17" t="n" s="6">
        <v>986.2</v>
      </c>
      <c r="$AS$17" t="n" s="6">
        <v>1760.5</v>
      </c>
      <c r="$AT$17" t="n" s="6">
        <v>1005.7</v>
      </c>
      <c r="$AU$17" t="n" s="6">
        <v>574.0</v>
      </c>
      <c r="$AV$17" t="n" s="6">
        <v>606.4</v>
      </c>
      <c r="$AW$17" t="n" s="6">
        <v>1090.4</v>
      </c>
      <c r="$AX$17" t="n" s="6">
        <v>679.4</v>
      </c>
      <c r="$AY$17" t="n" s="6">
        <v>476.9</v>
      </c>
      <c r="$AZ$17" t="n" s="6">
        <v>535.6</v>
      </c>
      <c r="$BA$17" t="n" s="6">
        <v>745.9</v>
      </c>
      <c r="$BB$17" t="n" s="6">
        <v>702.3</v>
      </c>
      <c r="$BC$17" t="n" s="6">
        <v>672.4</v>
      </c>
      <c r="$BD$17" t="n" s="6">
        <v>511.1</v>
      </c>
      <c r="$BE$17" t="n" s="6">
        <v>668.1</v>
      </c>
      <c r="$BF$17" t="n" s="6">
        <v>981.7</v>
      </c>
      <c r="$BG$17" t="n" s="6">
        <v>666.2</v>
      </c>
      <c r="$BH$17" t="n" s="6">
        <v>633.9</v>
      </c>
      <c r="$BI$17" t="n" s="6">
        <v>1136.8</v>
      </c>
      <c r="$BJ$17" t="n" s="6">
        <v>1357.9</v>
      </c>
      <c r="$BK$17" t="n" s="6">
        <v>664.0</v>
      </c>
      <c r="$BL$17" t="n" s="6">
        <v>686.4</v>
      </c>
      <c r="$BM$17" t="n" s="6">
        <v>1232.7</v>
      </c>
      <c r="$BN$17" t="n" s="6">
        <v>1303.6</v>
      </c>
      <c r="$BO$17" t="n" s="6">
        <v>563.0</v>
      </c>
      <c r="$BP$17" t="n" s="6">
        <v>704.7</v>
      </c>
      <c r="$BQ$17" t="n" s="6">
        <v>1039.2</v>
      </c>
      <c r="$BR$17" t="n" s="6">
        <v>1266.4</v>
      </c>
      <c r="$BS$17" t="n" s="6">
        <v>743.2</v>
      </c>
      <c r="$BT$17" t="n" s="6">
        <v>666.2</v>
      </c>
      <c r="$BU$17" t="n" s="6">
        <v>1102.2</v>
      </c>
      <c r="$BV$17" t="n" s="6">
        <v>1023.4</v>
      </c>
      <c r="$BW$17" t="n" s="6">
        <v>732.7</v>
      </c>
      <c r="$BX$17" t="n" s="6">
        <v>804.5</v>
      </c>
      <c r="$BY$17" t="n" s="6">
        <v>977.9</v>
      </c>
      <c r="$BZ$17" t="n" s="6">
        <v>949.6</v>
      </c>
      <c r="$CA$17" t="n" s="6">
        <v>699.3</v>
      </c>
      <c r="$CB$17" t="n" s="6">
        <v>685.1</v>
      </c>
      <c r="$CC$17" t="n" s="6">
        <v>1081.6</v>
      </c>
      <c r="$CD$17" t="n" s="6">
        <v>1186.0</v>
      </c>
      <c r="$CE$17" t="n" s="6">
        <v>506.2</v>
      </c>
      <c r="$CF$17" t="n" s="6">
        <v>575.1</v>
      </c>
      <c r="$CG$17" t="n" s="6">
        <v>1153.4</v>
      </c>
      <c r="$CH$17" t="n" s="6">
        <v>1563.0</v>
      </c>
      <c r="$CI$17" t="n" s="6">
        <v>626.0</v>
      </c>
      <c r="$CJ$17" t="n" s="6">
        <v>682.4</v>
      </c>
      <c r="$CK$17" t="n" s="6">
        <v>1318.1</v>
      </c>
      <c r="$CL$17" t="n" s="6">
        <v>1075.9</v>
      </c>
      <c r="$CM$17" t="n" s="6">
        <v>595.6</v>
      </c>
      <c r="$CN$17" t="n" s="6">
        <v>592.9</v>
      </c>
      <c r="$CO$17" t="n" s="6">
        <v>1250.7</v>
      </c>
      <c r="$CP$17" t="n" s="6">
        <v>1368.7</v>
      </c>
      <c r="$CQ$17" t="n" s="6">
        <v>853.0</v>
      </c>
      <c r="$CR$17" t="n" s="6">
        <v>743.9</v>
      </c>
      <c r="$CS$17" t="n" s="6">
        <v>1217.3</v>
      </c>
      <c r="$CT$17" t="n" s="6">
        <v>1204.8</v>
      </c>
      <c r="$CU$17" t="n" s="6">
        <v>658.2</v>
      </c>
      <c r="$CV$17" t="n" s="6">
        <v>703.5</v>
      </c>
      <c r="$CW$17" t="n" s="6">
        <v>1373.1</v>
      </c>
      <c r="$CX$17" t="n" s="6">
        <v>90762.7</v>
      </c>
    </row>
    <row r="18">
      <c r="$A$18" t="n" s="3">
        <v>43815.0</v>
      </c>
      <c r="$B$18" t="n" s="6">
        <v>1114.7</v>
      </c>
      <c r="$C$18" t="n" s="6">
        <v>518.1</v>
      </c>
      <c r="$D$18" t="n" s="6">
        <v>736.6</v>
      </c>
      <c r="$E$18" t="n" s="6">
        <v>1028.1</v>
      </c>
      <c r="$F$18" t="n" s="6">
        <v>505.6</v>
      </c>
      <c r="$G$18" t="n" s="6">
        <v>338.8</v>
      </c>
      <c r="$H$18" t="n" s="6">
        <v>365.9</v>
      </c>
      <c r="$I$18" t="n" s="6">
        <v>518.5</v>
      </c>
      <c r="$J$18" t="n" s="6">
        <v>393.5</v>
      </c>
      <c r="$K$18" t="n" s="6">
        <v>302.2</v>
      </c>
      <c r="$L$18" t="n" s="6">
        <v>309.0</v>
      </c>
      <c r="$M$18" t="n" s="6">
        <v>356.7</v>
      </c>
      <c r="$R$18" t="n" s="6">
        <v>616.5</v>
      </c>
      <c r="$S$18" t="n" s="6">
        <v>372.0</v>
      </c>
      <c r="$T$18" t="n" s="6">
        <v>338.8</v>
      </c>
      <c r="$U$18" t="n" s="6">
        <v>446.9</v>
      </c>
      <c r="$V$18" t="n" s="6">
        <v>729.6</v>
      </c>
      <c r="$W$18" t="n" s="6">
        <v>448.7</v>
      </c>
      <c r="$X$18" t="n" s="6">
        <v>431.3</v>
      </c>
      <c r="$Y$18" t="n" s="6">
        <v>716.4</v>
      </c>
      <c r="$Z$18" t="n" s="6">
        <v>1282.9</v>
      </c>
      <c r="$AA$18" t="n" s="6">
        <v>836.2</v>
      </c>
      <c r="$AB$18" t="n" s="6">
        <v>556.5</v>
      </c>
      <c r="$AC$18" t="n" s="6">
        <v>1696.5</v>
      </c>
      <c r="$AD$18" t="n" s="6">
        <v>2038.4</v>
      </c>
      <c r="$AE$18" t="n" s="6">
        <v>741.1</v>
      </c>
      <c r="$AF$18" t="n" s="6">
        <v>1038.0</v>
      </c>
      <c r="$AG$18" t="n" s="6">
        <v>1769.5</v>
      </c>
      <c r="$AH$18" t="n" s="6">
        <v>1282.4</v>
      </c>
      <c r="$AI$18" t="n" s="6">
        <v>494.1</v>
      </c>
      <c r="$AJ$18" t="n" s="6">
        <v>629.0</v>
      </c>
      <c r="$AK$18" t="n" s="6">
        <v>1209.9</v>
      </c>
      <c r="$AL$18" t="n" s="6">
        <v>884.7</v>
      </c>
      <c r="$AM$18" t="n" s="6">
        <v>594.9</v>
      </c>
      <c r="$AN$18" t="n" s="6">
        <v>385.0</v>
      </c>
      <c r="$AO$18" t="n" s="6">
        <v>943.6</v>
      </c>
      <c r="$AP$18" t="n" s="6">
        <v>911.4</v>
      </c>
      <c r="$AQ$18" t="n" s="6">
        <v>477.1</v>
      </c>
      <c r="$AR$18" t="n" s="6">
        <v>363.7</v>
      </c>
      <c r="$AS$18" t="n" s="6">
        <v>780.5</v>
      </c>
      <c r="$AT$18" t="n" s="6">
        <v>780.8</v>
      </c>
      <c r="$AU$18" t="n" s="6">
        <v>516.7</v>
      </c>
      <c r="$AV$18" t="n" s="6">
        <v>312.3</v>
      </c>
      <c r="$AW$18" t="n" s="6">
        <v>648.4</v>
      </c>
      <c r="$AX$18" t="n" s="6">
        <v>652.9</v>
      </c>
      <c r="$AY$18" t="n" s="6">
        <v>441.4</v>
      </c>
      <c r="$AZ$18" t="n" s="6">
        <v>272.9</v>
      </c>
      <c r="$BA$18" t="n" s="6">
        <v>461.2</v>
      </c>
      <c r="$BB$18" t="n" s="6">
        <v>403.2</v>
      </c>
      <c r="$BC$18" t="n" s="6">
        <v>384.4</v>
      </c>
      <c r="$BD$18" t="n" s="6">
        <v>261.4</v>
      </c>
      <c r="$BE$18" t="n" s="6">
        <v>391.0</v>
      </c>
      <c r="$BF$18" t="n" s="6">
        <v>586.5</v>
      </c>
      <c r="$BG$18" t="n" s="6">
        <v>340.4</v>
      </c>
      <c r="$BH$18" t="n" s="6">
        <v>335.9</v>
      </c>
      <c r="$BI$18" t="n" s="6">
        <v>793.4</v>
      </c>
      <c r="$BJ$18" t="n" s="6">
        <v>803.3</v>
      </c>
      <c r="$BK$18" t="n" s="6">
        <v>368.0</v>
      </c>
      <c r="$BL$18" t="n" s="6">
        <v>326.4</v>
      </c>
      <c r="$BM$18" t="n" s="6">
        <v>845.1</v>
      </c>
      <c r="$BN$18" t="n" s="6">
        <v>777.8</v>
      </c>
      <c r="$BO$18" t="n" s="6">
        <v>378.6</v>
      </c>
      <c r="$BP$18" t="n" s="6">
        <v>475.6</v>
      </c>
      <c r="$BQ$18" t="n" s="6">
        <v>822.8</v>
      </c>
      <c r="$BR$18" t="n" s="6">
        <v>618.4</v>
      </c>
      <c r="$BS$18" t="n" s="6">
        <v>431.6</v>
      </c>
      <c r="$BT$18" t="n" s="6">
        <v>502.9</v>
      </c>
      <c r="$BU$18" t="n" s="6">
        <v>723.3</v>
      </c>
      <c r="$BV$18" t="n" s="6">
        <v>535.3</v>
      </c>
      <c r="$BW$18" t="n" s="6">
        <v>361.3</v>
      </c>
      <c r="$BX$18" t="n" s="6">
        <v>313.8</v>
      </c>
      <c r="$BY$18" t="n" s="6">
        <v>516.5</v>
      </c>
      <c r="$BZ$18" t="n" s="6">
        <v>586.0</v>
      </c>
      <c r="$CA$18" t="n" s="6">
        <v>420.8</v>
      </c>
      <c r="$CB$18" t="n" s="6">
        <v>383.1</v>
      </c>
      <c r="$CC$18" t="n" s="6">
        <v>678.1</v>
      </c>
      <c r="$CD$18" t="n" s="6">
        <v>850.0</v>
      </c>
      <c r="$CE$18" t="n" s="6">
        <v>392.4</v>
      </c>
      <c r="$CF$18" t="n" s="6">
        <v>451.3</v>
      </c>
      <c r="$CG$18" t="n" s="6">
        <v>866.7</v>
      </c>
      <c r="$CH$18" t="n" s="6">
        <v>1271.7</v>
      </c>
      <c r="$CI$18" t="n" s="6">
        <v>648.8</v>
      </c>
      <c r="$CJ$18" t="n" s="6">
        <v>522.5</v>
      </c>
      <c r="$CK$18" t="n" s="6">
        <v>1273.7</v>
      </c>
      <c r="$CL$18" t="n" s="6">
        <v>1043.6</v>
      </c>
      <c r="$CM$18" t="n" s="6">
        <v>507.8</v>
      </c>
      <c r="$CN$18" t="n" s="6">
        <v>428.4</v>
      </c>
      <c r="$CO$18" t="n" s="6">
        <v>1088.4</v>
      </c>
      <c r="$CP$18" t="n" s="6">
        <v>1239.5</v>
      </c>
      <c r="$CQ$18" t="n" s="6">
        <v>621.1</v>
      </c>
      <c r="$CR$18" t="n" s="6">
        <v>528.8</v>
      </c>
      <c r="$CS$18" t="n" s="6">
        <v>1231.1</v>
      </c>
      <c r="$CT$18" t="n" s="6">
        <v>1192.9</v>
      </c>
      <c r="$CU$18" t="n" s="6">
        <v>566.4</v>
      </c>
      <c r="$CV$18" t="n" s="6">
        <v>502.6</v>
      </c>
      <c r="$CW$18" t="n" s="6">
        <v>1243.0</v>
      </c>
      <c r="$CX$18" t="n" s="6">
        <v>64425.5</v>
      </c>
    </row>
    <row r="19">
      <c r="$A$19" t="n" s="3">
        <v>43814.0</v>
      </c>
      <c r="$B$19" t="n" s="6">
        <v>999.0</v>
      </c>
      <c r="$C$19" t="n" s="6">
        <v>542.7</v>
      </c>
      <c r="$D$19" t="n" s="6">
        <v>714.5</v>
      </c>
      <c r="$E$19" t="n" s="6">
        <v>1213.9</v>
      </c>
      <c r="$F$19" t="n" s="6">
        <v>889.5</v>
      </c>
      <c r="$G$19" t="n" s="6">
        <v>486.9</v>
      </c>
      <c r="$H$19" t="n" s="6">
        <v>602.6</v>
      </c>
      <c r="$I$19" t="n" s="6">
        <v>942.4</v>
      </c>
      <c r="$J$19" t="n" s="6">
        <v>604.2</v>
      </c>
      <c r="$K$19" t="n" s="6">
        <v>554.7</v>
      </c>
      <c r="$L$19" t="n" s="6">
        <v>507.1</v>
      </c>
      <c r="$M$19" t="n" s="6">
        <v>599.1</v>
      </c>
      <c r="$R$19" t="n" s="6">
        <v>554.1</v>
      </c>
      <c r="$S$19" t="n" s="6">
        <v>502.5</v>
      </c>
      <c r="$T$19" t="n" s="6">
        <v>481.3</v>
      </c>
      <c r="$U$19" t="n" s="6">
        <v>507.1</v>
      </c>
      <c r="$V$19" t="n" s="6">
        <v>677.8</v>
      </c>
      <c r="$W$19" t="n" s="6">
        <v>437.9</v>
      </c>
      <c r="$X$19" t="n" s="6">
        <v>464.6</v>
      </c>
      <c r="$Y$19" t="n" s="6">
        <v>783.5</v>
      </c>
      <c r="$Z$19" t="n" s="6">
        <v>678.6</v>
      </c>
      <c r="$AA$19" t="n" s="6">
        <v>492.9</v>
      </c>
      <c r="$AB$19" t="n" s="6">
        <v>594.7</v>
      </c>
      <c r="$AC$19" t="n" s="6">
        <v>879.5</v>
      </c>
      <c r="$AD$19" t="n" s="6">
        <v>918.2</v>
      </c>
      <c r="$AE$19" t="n" s="6">
        <v>654.0</v>
      </c>
      <c r="$AF$19" t="n" s="6">
        <v>687.3</v>
      </c>
      <c r="$AG$19" t="n" s="6">
        <v>844.8</v>
      </c>
      <c r="$AH$19" t="n" s="6">
        <v>1175.2</v>
      </c>
      <c r="$AI$19" t="n" s="6">
        <v>730.9</v>
      </c>
      <c r="$AJ$19" t="n" s="6">
        <v>535.8</v>
      </c>
      <c r="$AK$19" t="n" s="6">
        <v>1029.9</v>
      </c>
      <c r="$AL$19" t="n" s="6">
        <v>1675.1</v>
      </c>
      <c r="$AM$19" t="n" s="6">
        <v>981.2</v>
      </c>
      <c r="$AN$19" t="n" s="6">
        <v>653.7</v>
      </c>
      <c r="$AO$19" t="n" s="6">
        <v>1332.7</v>
      </c>
      <c r="$AP$19" t="n" s="6">
        <v>1395.8</v>
      </c>
      <c r="$AQ$19" t="n" s="6">
        <v>715.7</v>
      </c>
      <c r="$AR$19" t="n" s="6">
        <v>805.9</v>
      </c>
      <c r="$AS$19" t="n" s="6">
        <v>1363.8</v>
      </c>
      <c r="$AT$19" t="n" s="6">
        <v>1044.2</v>
      </c>
      <c r="$AU$19" t="n" s="6">
        <v>770.5</v>
      </c>
      <c r="$AV$19" t="n" s="6">
        <v>685.3</v>
      </c>
      <c r="$AW$19" t="n" s="6">
        <v>1090.8</v>
      </c>
      <c r="$AX$19" t="n" s="6">
        <v>839.0</v>
      </c>
      <c r="$AY$19" t="n" s="6">
        <v>508.3</v>
      </c>
      <c r="$AZ$19" t="n" s="6">
        <v>651.4</v>
      </c>
      <c r="$BA$19" t="n" s="6">
        <v>679.0</v>
      </c>
      <c r="$BB$19" t="n" s="6">
        <v>652.2</v>
      </c>
      <c r="$BC$19" t="n" s="6">
        <v>685.4</v>
      </c>
      <c r="$BD$19" t="n" s="6">
        <v>603.4</v>
      </c>
      <c r="$BE$19" t="n" s="6">
        <v>1010.9</v>
      </c>
      <c r="$BF$19" t="n" s="6">
        <v>1046.0</v>
      </c>
      <c r="$BG$19" t="n" s="6">
        <v>752.5</v>
      </c>
      <c r="$BH$19" t="n" s="6">
        <v>683.7</v>
      </c>
      <c r="$BI$19" t="n" s="6">
        <v>1178.2</v>
      </c>
      <c r="$BJ$19" t="n" s="6">
        <v>1199.7</v>
      </c>
      <c r="$BK$19" t="n" s="6">
        <v>584.9</v>
      </c>
      <c r="$BL$19" t="n" s="6">
        <v>760.9</v>
      </c>
      <c r="$BM$19" t="n" s="6">
        <v>1228.9</v>
      </c>
      <c r="$BN$19" t="n" s="6">
        <v>1061.3</v>
      </c>
      <c r="$BO$19" t="n" s="6">
        <v>463.4</v>
      </c>
      <c r="$BP$19" t="n" s="6">
        <v>651.8</v>
      </c>
      <c r="$BQ$19" t="n" s="6">
        <v>1172.4</v>
      </c>
      <c r="$BR$19" t="n" s="6">
        <v>1258.8</v>
      </c>
      <c r="$BS$19" t="n" s="6">
        <v>643.7</v>
      </c>
      <c r="$BT$19" t="n" s="6">
        <v>759.0</v>
      </c>
      <c r="$BU$19" t="n" s="6">
        <v>1193.6</v>
      </c>
      <c r="$BV$19" t="n" s="6">
        <v>979.5</v>
      </c>
      <c r="$BW$19" t="n" s="6">
        <v>488.8</v>
      </c>
      <c r="$BX$19" t="n" s="6">
        <v>600.1</v>
      </c>
      <c r="$BY$19" t="n" s="6">
        <v>963.7</v>
      </c>
      <c r="$BZ$19" t="n" s="6">
        <v>860.4</v>
      </c>
      <c r="$CA$19" t="n" s="6">
        <v>672.2</v>
      </c>
      <c r="$CB$19" t="n" s="6">
        <v>536.7</v>
      </c>
      <c r="$CC$19" t="n" s="6">
        <v>704.6</v>
      </c>
      <c r="$CD$19" t="n" s="6">
        <v>923.9</v>
      </c>
      <c r="$CE$19" t="n" s="6">
        <v>559.9</v>
      </c>
      <c r="$CF$19" t="n" s="6">
        <v>590.6</v>
      </c>
      <c r="$CG$19" t="n" s="6">
        <v>734.9</v>
      </c>
      <c r="$CH$19" t="n" s="6">
        <v>1267.3</v>
      </c>
      <c r="$CI$19" t="n" s="6">
        <v>779.1</v>
      </c>
      <c r="$CJ$19" t="n" s="6">
        <v>569.4</v>
      </c>
      <c r="$CK$19" t="n" s="6">
        <v>837.5</v>
      </c>
      <c r="$CL$19" t="n" s="6">
        <v>780.5</v>
      </c>
      <c r="$CM$19" t="n" s="6">
        <v>520.5</v>
      </c>
      <c r="$CN$19" t="n" s="6">
        <v>554.6</v>
      </c>
      <c r="$CO$19" t="n" s="6">
        <v>761.4</v>
      </c>
      <c r="$CP$19" t="n" s="6">
        <v>1140.3</v>
      </c>
      <c r="$CQ$19" t="n" s="6">
        <v>767.6</v>
      </c>
      <c r="$CR$19" t="n" s="6">
        <v>462.7</v>
      </c>
      <c r="$CS$19" t="n" s="6">
        <v>1059.5</v>
      </c>
      <c r="$CT$19" t="n" s="6">
        <v>1204.7</v>
      </c>
      <c r="$CU$19" t="n" s="6">
        <v>642.5</v>
      </c>
      <c r="$CV$19" t="n" s="6">
        <v>406.4</v>
      </c>
      <c r="$CW$19" t="n" s="6">
        <v>1055.7</v>
      </c>
      <c r="$CX$19" t="n" s="6">
        <v>76495.3</v>
      </c>
    </row>
    <row r="20">
      <c r="$A$20" t="n" s="3">
        <v>43813.0</v>
      </c>
      <c r="$B$20" t="n" s="6">
        <v>1254.3</v>
      </c>
      <c r="$C$20" t="n" s="6">
        <v>639.3</v>
      </c>
      <c r="$D$20" t="n" s="6">
        <v>830.9</v>
      </c>
      <c r="$E$20" t="n" s="6">
        <v>1322.7</v>
      </c>
      <c r="$F$20" t="n" s="6">
        <v>873.9</v>
      </c>
      <c r="$G$20" t="n" s="6">
        <v>492.6</v>
      </c>
      <c r="$H$20" t="n" s="6">
        <v>472.8</v>
      </c>
      <c r="$I$20" t="n" s="6">
        <v>887.6</v>
      </c>
      <c r="$J$20" t="n" s="6">
        <v>759.5</v>
      </c>
      <c r="$K$20" t="n" s="6">
        <v>305.2</v>
      </c>
      <c r="$L$20" t="n" s="6">
        <v>190.4</v>
      </c>
      <c r="$M$20" t="n" s="6">
        <v>445.5</v>
      </c>
      <c r="$R$20" t="n" s="6">
        <v>677.8</v>
      </c>
      <c r="$S$20" t="n" s="6">
        <v>414.7</v>
      </c>
      <c r="$T$20" t="n" s="6">
        <v>254.0</v>
      </c>
      <c r="$U$20" t="n" s="6">
        <v>447.0</v>
      </c>
      <c r="$V$20" t="n" s="6">
        <v>394.6</v>
      </c>
      <c r="$W$20" t="n" s="6">
        <v>232.6</v>
      </c>
      <c r="$X$20" t="n" s="6">
        <v>258.2</v>
      </c>
      <c r="$Y$20" t="n" s="6">
        <v>340.2</v>
      </c>
      <c r="$Z$20" t="n" s="6">
        <v>360.3</v>
      </c>
      <c r="$AA$20" t="n" s="6">
        <v>317.1</v>
      </c>
      <c r="$AB$20" t="n" s="6">
        <v>367.2</v>
      </c>
      <c r="$AC$20" t="n" s="6">
        <v>435.5</v>
      </c>
      <c r="$AD$20" t="n" s="6">
        <v>860.0</v>
      </c>
      <c r="$AE$20" t="n" s="6">
        <v>506.1</v>
      </c>
      <c r="$AF$20" t="n" s="6">
        <v>418.5</v>
      </c>
      <c r="$AG$20" t="n" s="6">
        <v>832.7</v>
      </c>
      <c r="$AH$20" t="n" s="6">
        <v>1115.4</v>
      </c>
      <c r="$AI$20" t="n" s="6">
        <v>460.7</v>
      </c>
      <c r="$AJ$20" t="n" s="6">
        <v>580.2</v>
      </c>
      <c r="$AK$20" t="n" s="6">
        <v>1032.0</v>
      </c>
      <c r="$AL$20" t="n" s="6">
        <v>1143.2</v>
      </c>
      <c r="$AM$20" t="n" s="6">
        <v>407.9</v>
      </c>
      <c r="$AN$20" t="n" s="6">
        <v>629.8</v>
      </c>
      <c r="$AO$20" t="n" s="6">
        <v>1330.3</v>
      </c>
      <c r="$AP$20" t="n" s="6">
        <v>752.5</v>
      </c>
      <c r="$AQ$20" t="n" s="6">
        <v>486.2</v>
      </c>
      <c r="$AR$20" t="n" s="6">
        <v>561.1</v>
      </c>
      <c r="$AS$20" t="n" s="6">
        <v>835.8</v>
      </c>
      <c r="$AT$20" t="n" s="6">
        <v>785.6</v>
      </c>
      <c r="$AU$20" t="n" s="6">
        <v>465.8</v>
      </c>
      <c r="$AV$20" t="n" s="6">
        <v>379.7</v>
      </c>
      <c r="$AW$20" t="n" s="6">
        <v>860.4</v>
      </c>
      <c r="$AX$20" t="n" s="6">
        <v>747.3</v>
      </c>
      <c r="$AY$20" t="n" s="6">
        <v>487.1</v>
      </c>
      <c r="$AZ$20" t="n" s="6">
        <v>444.2</v>
      </c>
      <c r="$BA$20" t="n" s="6">
        <v>837.0</v>
      </c>
      <c r="$BB$20" t="n" s="6">
        <v>996.8</v>
      </c>
      <c r="$BC$20" t="n" s="6">
        <v>495.5</v>
      </c>
      <c r="$BD$20" t="n" s="6">
        <v>476.5</v>
      </c>
      <c r="$BE$20" t="n" s="6">
        <v>994.2</v>
      </c>
      <c r="$BF$20" t="n" s="6">
        <v>892.3</v>
      </c>
      <c r="$BG$20" t="n" s="6">
        <v>424.5</v>
      </c>
      <c r="$BH$20" t="n" s="6">
        <v>637.6</v>
      </c>
      <c r="$BI$20" t="n" s="6">
        <v>981.2</v>
      </c>
      <c r="$BJ$20" t="n" s="6">
        <v>813.3</v>
      </c>
      <c r="$BK$20" t="n" s="6">
        <v>503.5</v>
      </c>
      <c r="$BL$20" t="n" s="6">
        <v>544.0</v>
      </c>
      <c r="$BM$20" t="n" s="6">
        <v>862.2</v>
      </c>
      <c r="$BN$20" t="n" s="6">
        <v>943.1</v>
      </c>
      <c r="$BO$20" t="n" s="6">
        <v>521.8</v>
      </c>
      <c r="$BP$20" t="n" s="6">
        <v>420.7</v>
      </c>
      <c r="$BQ$20" t="n" s="6">
        <v>835.7</v>
      </c>
      <c r="$BR$20" t="n" s="6">
        <v>913.8</v>
      </c>
      <c r="$BS$20" t="n" s="6">
        <v>626.7</v>
      </c>
      <c r="$BT$20" t="n" s="6">
        <v>698.7</v>
      </c>
      <c r="$BU$20" t="n" s="6">
        <v>981.0</v>
      </c>
      <c r="$BV$20" t="n" s="6">
        <v>969.7</v>
      </c>
      <c r="$BW$20" t="n" s="6">
        <v>534.4</v>
      </c>
      <c r="$BX$20" t="n" s="6">
        <v>812.1</v>
      </c>
      <c r="$BY$20" t="n" s="6">
        <v>1128.8</v>
      </c>
      <c r="$BZ$20" t="n" s="6">
        <v>735.3</v>
      </c>
      <c r="$CA$20" t="n" s="6">
        <v>534.7</v>
      </c>
      <c r="$CB$20" t="n" s="6">
        <v>321.6</v>
      </c>
      <c r="$CC$20" t="n" s="6">
        <v>746.9</v>
      </c>
      <c r="$CD$20" t="n" s="6">
        <v>949.3</v>
      </c>
      <c r="$CE$20" t="n" s="6">
        <v>545.9</v>
      </c>
      <c r="$CF$20" t="n" s="6">
        <v>639.3</v>
      </c>
      <c r="$CG$20" t="n" s="6">
        <v>1168.0</v>
      </c>
      <c r="$CH$20" t="n" s="6">
        <v>1705.4</v>
      </c>
      <c r="$CI$20" t="n" s="6">
        <v>736.1</v>
      </c>
      <c r="$CJ$20" t="n" s="6">
        <v>846.3</v>
      </c>
      <c r="$CK$20" t="n" s="6">
        <v>1417.6</v>
      </c>
      <c r="$CL$20" t="n" s="6">
        <v>870.0</v>
      </c>
      <c r="$CM$20" t="n" s="6">
        <v>456.1</v>
      </c>
      <c r="$CN$20" t="n" s="6">
        <v>619.5</v>
      </c>
      <c r="$CO$20" t="n" s="6">
        <v>864.2</v>
      </c>
      <c r="$CP$20" t="n" s="6">
        <v>1136.3</v>
      </c>
      <c r="$CQ$20" t="n" s="6">
        <v>682.8</v>
      </c>
      <c r="$CR$20" t="n" s="6">
        <v>600.9</v>
      </c>
      <c r="$CS$20" t="n" s="6">
        <v>1065.9</v>
      </c>
      <c r="$CT$20" t="n" s="6">
        <v>1177.5</v>
      </c>
      <c r="$CU$20" t="n" s="6">
        <v>553.0</v>
      </c>
      <c r="$CV$20" t="n" s="6">
        <v>527.0</v>
      </c>
      <c r="$CW$20" t="n" s="6">
        <v>1213.0</v>
      </c>
      <c r="$CX$20" t="n" s="6">
        <v>68054.1</v>
      </c>
    </row>
    <row r="21">
      <c r="$A$21" t="n" s="3">
        <v>43812.0</v>
      </c>
      <c r="$B$21" t="n" s="6">
        <v>1268.1</v>
      </c>
      <c r="$C$21" t="n" s="6">
        <v>555.5</v>
      </c>
      <c r="$D$21" t="n" s="6">
        <v>615.6</v>
      </c>
      <c r="$E$21" t="n" s="6">
        <v>1411.0</v>
      </c>
      <c r="$F$21" t="n" s="6">
        <v>1058.0</v>
      </c>
      <c r="$G$21" t="n" s="6">
        <v>595.3</v>
      </c>
      <c r="$H$21" t="n" s="6">
        <v>571.5</v>
      </c>
      <c r="$I$21" t="n" s="6">
        <v>936.6</v>
      </c>
      <c r="$J$21" t="n" s="6">
        <v>546.8</v>
      </c>
      <c r="$K$21" t="n" s="6">
        <v>335.3</v>
      </c>
      <c r="$L$21" t="n" s="6">
        <v>363.6</v>
      </c>
      <c r="$M$21" t="n" s="6">
        <v>359.6</v>
      </c>
      <c r="$R$21" t="n" s="6">
        <v>495.0</v>
      </c>
      <c r="$S$21" t="n" s="6">
        <v>441.8</v>
      </c>
      <c r="$T$21" t="n" s="6">
        <v>507.7</v>
      </c>
      <c r="$U$21" t="n" s="6">
        <v>560.1</v>
      </c>
      <c r="$V$21" t="n" s="6">
        <v>670.2</v>
      </c>
      <c r="$W$21" t="n" s="6">
        <v>470.2</v>
      </c>
      <c r="$X$21" t="n" s="6">
        <v>496.8</v>
      </c>
      <c r="$Y$21" t="n" s="6">
        <v>779.6</v>
      </c>
      <c r="$Z$21" t="n" s="6">
        <v>1101.3</v>
      </c>
      <c r="$AA$21" t="n" s="6">
        <v>778.1</v>
      </c>
      <c r="$AB$21" t="n" s="6">
        <v>734.0</v>
      </c>
      <c r="$AC$21" t="n" s="6">
        <v>1669.6</v>
      </c>
      <c r="$AD$21" t="n" s="6">
        <v>2401.6</v>
      </c>
      <c r="$AE$21" t="n" s="6">
        <v>749.0</v>
      </c>
      <c r="$AF$21" t="n" s="6">
        <v>1033.6</v>
      </c>
      <c r="$AG$21" t="n" s="6">
        <v>1844.7</v>
      </c>
      <c r="$AH$21" t="n" s="6">
        <v>1372.7</v>
      </c>
      <c r="$AI$21" t="n" s="6">
        <v>489.7</v>
      </c>
      <c r="$AJ$21" t="n" s="6">
        <v>794.7</v>
      </c>
      <c r="$AK$21" t="n" s="6">
        <v>1449.3</v>
      </c>
      <c r="$AL$21" t="n" s="6">
        <v>756.9</v>
      </c>
      <c r="$AM$21" t="n" s="6">
        <v>397.9</v>
      </c>
      <c r="$AN$21" t="n" s="6">
        <v>555.3</v>
      </c>
      <c r="$AO$21" t="n" s="6">
        <v>778.3</v>
      </c>
      <c r="$AP$21" t="n" s="6">
        <v>670.0</v>
      </c>
      <c r="$AQ$21" t="n" s="6">
        <v>525.8</v>
      </c>
      <c r="$AR$21" t="n" s="6">
        <v>437.4</v>
      </c>
      <c r="$AS$21" t="n" s="6">
        <v>757.0</v>
      </c>
      <c r="$AT$21" t="n" s="6">
        <v>708.2</v>
      </c>
      <c r="$AU$21" t="n" s="6">
        <v>615.7</v>
      </c>
      <c r="$AV$21" t="n" s="6">
        <v>351.9</v>
      </c>
      <c r="$AW$21" t="n" s="6">
        <v>655.3</v>
      </c>
      <c r="$AX$21" t="n" s="6">
        <v>511.3</v>
      </c>
      <c r="$AY$21" t="n" s="6">
        <v>331.1</v>
      </c>
      <c r="$AZ$21" t="n" s="6">
        <v>334.1</v>
      </c>
      <c r="$BA$21" t="n" s="6">
        <v>530.1</v>
      </c>
      <c r="$BB$21" t="n" s="6">
        <v>724.1</v>
      </c>
      <c r="$BC$21" t="n" s="6">
        <v>561.9</v>
      </c>
      <c r="$BD$21" t="n" s="6">
        <v>502.9</v>
      </c>
      <c r="$BE$21" t="n" s="6">
        <v>768.0</v>
      </c>
      <c r="$BF$21" t="n" s="6">
        <v>838.3</v>
      </c>
      <c r="$BG$21" t="n" s="6">
        <v>523.0</v>
      </c>
      <c r="$BH$21" t="n" s="6">
        <v>450.1</v>
      </c>
      <c r="$BI$21" t="n" s="6">
        <v>830.6</v>
      </c>
      <c r="$BJ$21" t="n" s="6">
        <v>926.8</v>
      </c>
      <c r="$BK$21" t="n" s="6">
        <v>474.7</v>
      </c>
      <c r="$BL$21" t="n" s="6">
        <v>544.9</v>
      </c>
      <c r="$BM$21" t="n" s="6">
        <v>811.7</v>
      </c>
      <c r="$BN$21" t="n" s="6">
        <v>587.1</v>
      </c>
      <c r="$BO$21" t="n" s="6">
        <v>371.1</v>
      </c>
      <c r="$BP$21" t="n" s="6">
        <v>439.0</v>
      </c>
      <c r="$BQ$21" t="n" s="6">
        <v>699.1</v>
      </c>
      <c r="$BR$21" t="n" s="6">
        <v>853.9</v>
      </c>
      <c r="$BS$21" t="n" s="6">
        <v>412.8</v>
      </c>
      <c r="$BT$21" t="n" s="6">
        <v>507.0</v>
      </c>
      <c r="$BU$21" t="n" s="6">
        <v>898.7</v>
      </c>
      <c r="$BV$21" t="n" s="6">
        <v>627.9</v>
      </c>
      <c r="$BW$21" t="n" s="6">
        <v>602.3</v>
      </c>
      <c r="$BX$21" t="n" s="6">
        <v>583.9</v>
      </c>
      <c r="$BY$21" t="n" s="6">
        <v>737.7</v>
      </c>
      <c r="$BZ$21" t="n" s="6">
        <v>902.3</v>
      </c>
      <c r="$CA$21" t="n" s="6">
        <v>583.4</v>
      </c>
      <c r="$CB$21" t="n" s="6">
        <v>716.7</v>
      </c>
      <c r="$CC$21" t="n" s="6">
        <v>823.6</v>
      </c>
      <c r="$CD$21" t="n" s="6">
        <v>1132.4</v>
      </c>
      <c r="$CE$21" t="n" s="6">
        <v>694.3</v>
      </c>
      <c r="$CF$21" t="n" s="6">
        <v>605.9</v>
      </c>
      <c r="$CG$21" t="n" s="6">
        <v>1132.8</v>
      </c>
      <c r="$CH$21" t="n" s="6">
        <v>1678.9</v>
      </c>
      <c r="$CI$21" t="n" s="6">
        <v>657.2</v>
      </c>
      <c r="$CJ$21" t="n" s="6">
        <v>754.2</v>
      </c>
      <c r="$CK$21" t="n" s="6">
        <v>1425.8</v>
      </c>
      <c r="$CL$21" t="n" s="6">
        <v>1224.9</v>
      </c>
      <c r="$CM$21" t="n" s="6">
        <v>660.9</v>
      </c>
      <c r="$CN$21" t="n" s="6">
        <v>490.5</v>
      </c>
      <c r="$CO$21" t="n" s="6">
        <v>972.5</v>
      </c>
      <c r="$CP$21" t="n" s="6">
        <v>1281.1</v>
      </c>
      <c r="$CQ$21" t="n" s="6">
        <v>728.0</v>
      </c>
      <c r="$CR$21" t="n" s="6">
        <v>701.8</v>
      </c>
      <c r="$CS$21" t="n" s="6">
        <v>1156.4</v>
      </c>
      <c r="$CT$21" t="n" s="6">
        <v>1430.4</v>
      </c>
      <c r="$CU$21" t="n" s="6">
        <v>789.3</v>
      </c>
      <c r="$CV$21" t="n" s="6">
        <v>692.9</v>
      </c>
      <c r="$CW$21" t="n" s="6">
        <v>1377.4</v>
      </c>
      <c r="$CX$21" t="n" s="6">
        <v>74264.0</v>
      </c>
    </row>
    <row r="22">
      <c r="$A$22" t="n" s="3">
        <v>43811.0</v>
      </c>
      <c r="$B$22" t="n" s="6">
        <v>1082.8</v>
      </c>
      <c r="$C$22" t="n" s="6">
        <v>338.2</v>
      </c>
      <c r="$D$22" t="n" s="6">
        <v>607.7</v>
      </c>
      <c r="$E$22" t="n" s="6">
        <v>996.8</v>
      </c>
      <c r="$F$22" t="n" s="6">
        <v>564.6</v>
      </c>
      <c r="$G$22" t="n" s="6">
        <v>428.0</v>
      </c>
      <c r="$H$22" t="n" s="6">
        <v>497.2</v>
      </c>
      <c r="$I$22" t="n" s="6">
        <v>691.1</v>
      </c>
      <c r="$J$22" t="n" s="6">
        <v>441.9</v>
      </c>
      <c r="$K$22" t="n" s="6">
        <v>389.6</v>
      </c>
      <c r="$L$22" t="n" s="6">
        <v>350.6</v>
      </c>
      <c r="$M$22" t="n" s="6">
        <v>516.5</v>
      </c>
      <c r="$R$22" t="n" s="6">
        <v>455.7</v>
      </c>
      <c r="$S$22" t="n" s="6">
        <v>432.9</v>
      </c>
      <c r="$T$22" t="n" s="6">
        <v>357.6</v>
      </c>
      <c r="$U$22" t="n" s="6">
        <v>434.0</v>
      </c>
      <c r="$V$22" t="n" s="6">
        <v>745.0</v>
      </c>
      <c r="$W$22" t="n" s="6">
        <v>519.3</v>
      </c>
      <c r="$X$22" t="n" s="6">
        <v>439.9</v>
      </c>
      <c r="$Y$22" t="n" s="6">
        <v>678.1</v>
      </c>
      <c r="$Z$22" t="n" s="6">
        <v>1146.0</v>
      </c>
      <c r="$AA$22" t="n" s="6">
        <v>825.7</v>
      </c>
      <c r="$AB$22" t="n" s="6">
        <v>541.4</v>
      </c>
      <c r="$AC$22" t="n" s="6">
        <v>1278.3</v>
      </c>
      <c r="$AD$22" t="n" s="6">
        <v>2068.1</v>
      </c>
      <c r="$AE$22" t="n" s="6">
        <v>860.4</v>
      </c>
      <c r="$AF$22" t="n" s="6">
        <v>1133.2</v>
      </c>
      <c r="$AG$22" t="n" s="6">
        <v>2263.7</v>
      </c>
      <c r="$AH$22" t="n" s="6">
        <v>1387.0</v>
      </c>
      <c r="$AI$22" t="n" s="6">
        <v>531.5</v>
      </c>
      <c r="$AJ$22" t="n" s="6">
        <v>1030.3</v>
      </c>
      <c r="$AK$22" t="n" s="6">
        <v>1504.5</v>
      </c>
      <c r="$AL$22" t="n" s="6">
        <v>910.6</v>
      </c>
      <c r="$AM$22" t="n" s="6">
        <v>574.0</v>
      </c>
      <c r="$AN$22" t="n" s="6">
        <v>673.0</v>
      </c>
      <c r="$AO$22" t="n" s="6">
        <v>618.5</v>
      </c>
      <c r="$AP$22" t="n" s="6">
        <v>860.3</v>
      </c>
      <c r="$AQ$22" t="n" s="6">
        <v>652.9</v>
      </c>
      <c r="$AR$22" t="n" s="6">
        <v>492.9</v>
      </c>
      <c r="$AS$22" t="n" s="6">
        <v>702.8</v>
      </c>
      <c r="$AT$22" t="n" s="6">
        <v>780.2</v>
      </c>
      <c r="$AU$22" t="n" s="6">
        <v>412.0</v>
      </c>
      <c r="$AV$22" t="n" s="6">
        <v>323.5</v>
      </c>
      <c r="$AW$22" t="n" s="6">
        <v>510.5</v>
      </c>
      <c r="$AX$22" t="n" s="6">
        <v>668.2</v>
      </c>
      <c r="$AY$22" t="n" s="6">
        <v>487.3</v>
      </c>
      <c r="$AZ$22" t="n" s="6">
        <v>571.0</v>
      </c>
      <c r="$BA$22" t="n" s="6">
        <v>659.8</v>
      </c>
      <c r="$BB$22" t="n" s="6">
        <v>511.2</v>
      </c>
      <c r="$BC$22" t="n" s="6">
        <v>371.1</v>
      </c>
      <c r="$BD$22" t="n" s="6">
        <v>398.4</v>
      </c>
      <c r="$BE$22" t="n" s="6">
        <v>366.9</v>
      </c>
      <c r="$BF$22" t="n" s="6">
        <v>703.2</v>
      </c>
      <c r="$BG$22" t="n" s="6">
        <v>511.7</v>
      </c>
      <c r="$BH$22" t="n" s="6">
        <v>494.7</v>
      </c>
      <c r="$BI$22" t="n" s="6">
        <v>676.9</v>
      </c>
      <c r="$BJ$22" t="n" s="6">
        <v>674.2</v>
      </c>
      <c r="$BK$22" t="n" s="6">
        <v>439.9</v>
      </c>
      <c r="$BL$22" t="n" s="6">
        <v>503.9</v>
      </c>
      <c r="$BM$22" t="n" s="6">
        <v>867.0</v>
      </c>
      <c r="$BN$22" t="n" s="6">
        <v>814.1</v>
      </c>
      <c r="$BO$22" t="n" s="6">
        <v>388.9</v>
      </c>
      <c r="$BP$22" t="n" s="6">
        <v>503.3</v>
      </c>
      <c r="$BQ$22" t="n" s="6">
        <v>899.3</v>
      </c>
      <c r="$BR$22" t="n" s="6">
        <v>752.2</v>
      </c>
      <c r="$BS$22" t="n" s="6">
        <v>479.4</v>
      </c>
      <c r="$BT$22" t="n" s="6">
        <v>489.0</v>
      </c>
      <c r="$BU$22" t="n" s="6">
        <v>931.0</v>
      </c>
      <c r="$BV$22" t="n" s="6">
        <v>759.5</v>
      </c>
      <c r="$BW$22" t="n" s="6">
        <v>462.1</v>
      </c>
      <c r="$BX$22" t="n" s="6">
        <v>491.1</v>
      </c>
      <c r="$BY$22" t="n" s="6">
        <v>823.8</v>
      </c>
      <c r="$BZ$22" t="n" s="6">
        <v>934.6</v>
      </c>
      <c r="$CA$22" t="n" s="6">
        <v>533.2</v>
      </c>
      <c r="$CB$22" t="n" s="6">
        <v>631.2</v>
      </c>
      <c r="$CC$22" t="n" s="6">
        <v>955.2</v>
      </c>
      <c r="$CD$22" t="n" s="6">
        <v>1120.3</v>
      </c>
      <c r="$CE$22" t="n" s="6">
        <v>488.9</v>
      </c>
      <c r="$CF$22" t="n" s="6">
        <v>459.6</v>
      </c>
      <c r="$CG$22" t="n" s="6">
        <v>1168.3</v>
      </c>
      <c r="$CH$22" t="n" s="6">
        <v>1686.9</v>
      </c>
      <c r="$CI$22" t="n" s="6">
        <v>732.4</v>
      </c>
      <c r="$CJ$22" t="n" s="6">
        <v>845.0</v>
      </c>
      <c r="$CK$22" t="n" s="6">
        <v>1838.9</v>
      </c>
      <c r="$CL$22" t="n" s="6">
        <v>1327.3</v>
      </c>
      <c r="$CM$22" t="n" s="6">
        <v>724.5</v>
      </c>
      <c r="$CN$22" t="n" s="6">
        <v>663.3</v>
      </c>
      <c r="$CO$22" t="n" s="6">
        <v>1518.6</v>
      </c>
      <c r="$CP$22" t="n" s="6">
        <v>1503.3</v>
      </c>
      <c r="$CQ$22" t="n" s="6">
        <v>893.5</v>
      </c>
      <c r="$CR$22" t="n" s="6">
        <v>916.6</v>
      </c>
      <c r="$CS$22" t="n" s="6">
        <v>1789.7</v>
      </c>
      <c r="$CT$22" t="n" s="6">
        <v>1424.5</v>
      </c>
      <c r="$CU$22" t="n" s="6">
        <v>623.9</v>
      </c>
      <c r="$CV$22" t="n" s="6">
        <v>861.4</v>
      </c>
      <c r="$CW$22" t="n" s="6">
        <v>1650.8</v>
      </c>
      <c r="$CX$22" t="n" s="6">
        <v>75039.8</v>
      </c>
    </row>
    <row r="23">
      <c r="$A$23" t="n" s="3">
        <v>43810.0</v>
      </c>
      <c r="$B$23" t="n" s="6">
        <v>1120.1</v>
      </c>
      <c r="$C$23" t="n" s="6">
        <v>447.0</v>
      </c>
      <c r="$D$23" t="n" s="6">
        <v>591.3</v>
      </c>
      <c r="$E$23" t="n" s="6">
        <v>1005.5</v>
      </c>
      <c r="$F$23" t="n" s="6">
        <v>508.9</v>
      </c>
      <c r="$G$23" t="n" s="6">
        <v>264.0</v>
      </c>
      <c r="$H$23" t="n" s="6">
        <v>478.9</v>
      </c>
      <c r="$I$23" t="n" s="6">
        <v>644.1</v>
      </c>
      <c r="$J$23" t="n" s="6">
        <v>348.0</v>
      </c>
      <c r="$K$23" t="n" s="6">
        <v>325.6</v>
      </c>
      <c r="$L$23" t="n" s="6">
        <v>250.3</v>
      </c>
      <c r="$M$23" t="n" s="6">
        <v>283.0</v>
      </c>
      <c r="$R$23" t="n" s="6">
        <v>580.7</v>
      </c>
      <c r="$S$23" t="n" s="6">
        <v>409.3</v>
      </c>
      <c r="$T$23" t="n" s="6">
        <v>307.3</v>
      </c>
      <c r="$U$23" t="n" s="6">
        <v>300.8</v>
      </c>
      <c r="$V$23" t="n" s="6">
        <v>876.4</v>
      </c>
      <c r="$W$23" t="n" s="6">
        <v>566.0</v>
      </c>
      <c r="$X$23" t="n" s="6">
        <v>365.7</v>
      </c>
      <c r="$Y$23" t="n" s="6">
        <v>892.1</v>
      </c>
      <c r="$Z$23" t="n" s="6">
        <v>1463.2</v>
      </c>
      <c r="$AA$23" t="n" s="6">
        <v>1019.1</v>
      </c>
      <c r="$AB$23" t="n" s="6">
        <v>677.1</v>
      </c>
      <c r="$AC$23" t="n" s="6">
        <v>1790.8</v>
      </c>
      <c r="$AD$23" t="n" s="6">
        <v>2516.0</v>
      </c>
      <c r="$AE$23" t="n" s="6">
        <v>1104.4</v>
      </c>
      <c r="$AF$23" t="n" s="6">
        <v>1098.5</v>
      </c>
      <c r="$AG$23" t="n" s="6">
        <v>2122.5</v>
      </c>
      <c r="$AH$23" t="n" s="6">
        <v>2106.7</v>
      </c>
      <c r="$AI$23" t="n" s="6">
        <v>769.5</v>
      </c>
      <c r="$AJ$23" t="n" s="6">
        <v>869.8</v>
      </c>
      <c r="$AK$23" t="n" s="6">
        <v>1599.7</v>
      </c>
      <c r="$AL$23" t="n" s="6">
        <v>1042.3</v>
      </c>
      <c r="$AM$23" t="n" s="6">
        <v>563.1</v>
      </c>
      <c r="$AN$23" t="n" s="6">
        <v>601.0</v>
      </c>
      <c r="$AO$23" t="n" s="6">
        <v>989.0</v>
      </c>
      <c r="$AP$23" t="n" s="6">
        <v>847.7</v>
      </c>
      <c r="$AQ$23" t="n" s="6">
        <v>510.1</v>
      </c>
      <c r="$AR$23" t="n" s="6">
        <v>366.0</v>
      </c>
      <c r="$AS$23" t="n" s="6">
        <v>724.5</v>
      </c>
      <c r="$AT$23" t="n" s="6">
        <v>678.3</v>
      </c>
      <c r="$AU$23" t="n" s="6">
        <v>425.6</v>
      </c>
      <c r="$AV$23" t="n" s="6">
        <v>397.4</v>
      </c>
      <c r="$AW$23" t="n" s="6">
        <v>647.0</v>
      </c>
      <c r="$AX$23" t="n" s="6">
        <v>792.3</v>
      </c>
      <c r="$AY$23" t="n" s="6">
        <v>378.9</v>
      </c>
      <c r="$AZ$23" t="n" s="6">
        <v>342.8</v>
      </c>
      <c r="$BA$23" t="n" s="6">
        <v>644.3</v>
      </c>
      <c r="$BB$23" t="n" s="6">
        <v>957.1</v>
      </c>
      <c r="$BC$23" t="n" s="6">
        <v>449.4</v>
      </c>
      <c r="$BD$23" t="n" s="6">
        <v>448.7</v>
      </c>
      <c r="$BE$23" t="n" s="6">
        <v>916.2</v>
      </c>
      <c r="$BF$23" t="n" s="6">
        <v>834.7</v>
      </c>
      <c r="$BG$23" t="n" s="6">
        <v>425.8</v>
      </c>
      <c r="$BH$23" t="n" s="6">
        <v>356.4</v>
      </c>
      <c r="$BI$23" t="n" s="6">
        <v>832.0</v>
      </c>
      <c r="$BJ$23" t="n" s="6">
        <v>891.4</v>
      </c>
      <c r="$BK$23" t="n" s="6">
        <v>456.4</v>
      </c>
      <c r="$BL$23" t="n" s="6">
        <v>574.7</v>
      </c>
      <c r="$BM$23" t="n" s="6">
        <v>1076.3</v>
      </c>
      <c r="$BN$23" t="n" s="6">
        <v>820.9</v>
      </c>
      <c r="$BO$23" t="n" s="6">
        <v>568.2</v>
      </c>
      <c r="$BP$23" t="n" s="6">
        <v>627.1</v>
      </c>
      <c r="$BQ$23" t="n" s="6">
        <v>1036.6</v>
      </c>
      <c r="$BR$23" t="n" s="6">
        <v>930.3</v>
      </c>
      <c r="$BS$23" t="n" s="6">
        <v>452.5</v>
      </c>
      <c r="$BT$23" t="n" s="6">
        <v>374.8</v>
      </c>
      <c r="$BU$23" t="n" s="6">
        <v>877.1</v>
      </c>
      <c r="$BV$23" t="n" s="6">
        <v>729.0</v>
      </c>
      <c r="$BW$23" t="n" s="6">
        <v>486.7</v>
      </c>
      <c r="$BX$23" t="n" s="6">
        <v>506.4</v>
      </c>
      <c r="$BY$23" t="n" s="6">
        <v>618.5</v>
      </c>
      <c r="$BZ$23" t="n" s="6">
        <v>775.8</v>
      </c>
      <c r="$CA$23" t="n" s="6">
        <v>577.2</v>
      </c>
      <c r="$CB$23" t="n" s="6">
        <v>480.9</v>
      </c>
      <c r="$CC$23" t="n" s="6">
        <v>751.7</v>
      </c>
      <c r="$CD$23" t="n" s="6">
        <v>1401.9</v>
      </c>
      <c r="$CE$23" t="n" s="6">
        <v>798.4</v>
      </c>
      <c r="$CF$23" t="n" s="6">
        <v>570.6</v>
      </c>
      <c r="$CG$23" t="n" s="6">
        <v>966.9</v>
      </c>
      <c r="$CH$23" t="n" s="6">
        <v>1670.7</v>
      </c>
      <c r="$CI$23" t="n" s="6">
        <v>826.8</v>
      </c>
      <c r="$CJ$23" t="n" s="6">
        <v>755.5</v>
      </c>
      <c r="$CK$23" t="n" s="6">
        <v>1478.1</v>
      </c>
      <c r="$CL$23" t="n" s="6">
        <v>1062.9</v>
      </c>
      <c r="$CM$23" t="n" s="6">
        <v>596.9</v>
      </c>
      <c r="$CN$23" t="n" s="6">
        <v>491.2</v>
      </c>
      <c r="$CO$23" t="n" s="6">
        <v>1103.6</v>
      </c>
      <c r="$CP$23" t="n" s="6">
        <v>1433.5</v>
      </c>
      <c r="$CQ$23" t="n" s="6">
        <v>725.4</v>
      </c>
      <c r="$CR$23" t="n" s="6">
        <v>710.0</v>
      </c>
      <c r="$CS$23" t="n" s="6">
        <v>1248.6</v>
      </c>
      <c r="$CT$23" t="n" s="6">
        <v>1274.3</v>
      </c>
      <c r="$CU$23" t="n" s="6">
        <v>804.4</v>
      </c>
      <c r="$CV$23" t="n" s="6">
        <v>639.1</v>
      </c>
      <c r="$CW$23" t="n" s="6">
        <v>1420.0</v>
      </c>
      <c r="$CX$23" t="n" s="6">
        <v>76464.2</v>
      </c>
    </row>
    <row r="24">
      <c r="$A$24" t="n" s="3">
        <v>43809.0</v>
      </c>
      <c r="$B$24" t="n" s="6">
        <v>863.8</v>
      </c>
      <c r="$C$24" t="n" s="6">
        <v>526.6</v>
      </c>
      <c r="$D$24" t="n" s="6">
        <v>632.4</v>
      </c>
      <c r="$E$24" t="n" s="6">
        <v>1010.1</v>
      </c>
      <c r="$F$24" t="n" s="6">
        <v>599.2</v>
      </c>
      <c r="$G$24" t="n" s="6">
        <v>397.6</v>
      </c>
      <c r="$H$24" t="n" s="6">
        <v>511.8</v>
      </c>
      <c r="$I$24" t="n" s="6">
        <v>799.0</v>
      </c>
      <c r="$J$24" t="n" s="6">
        <v>607.6</v>
      </c>
      <c r="$K$24" t="n" s="6">
        <v>443.2</v>
      </c>
      <c r="$L$24" t="n" s="6">
        <v>356.0</v>
      </c>
      <c r="$M$24" t="n" s="6">
        <v>540.5</v>
      </c>
      <c r="$R$24" t="n" s="6">
        <v>690.4</v>
      </c>
      <c r="$S$24" t="n" s="6">
        <v>386.2</v>
      </c>
      <c r="$T$24" t="n" s="6">
        <v>314.3</v>
      </c>
      <c r="$U$24" t="n" s="6">
        <v>674.1</v>
      </c>
      <c r="$V$24" t="n" s="6">
        <v>1017.3</v>
      </c>
      <c r="$W$24" t="n" s="6">
        <v>495.5</v>
      </c>
      <c r="$X$24" t="n" s="6">
        <v>504.6</v>
      </c>
      <c r="$Y$24" t="n" s="6">
        <v>1162.3</v>
      </c>
      <c r="$Z$24" t="n" s="6">
        <v>1486.7</v>
      </c>
      <c r="$AA$24" t="n" s="6">
        <v>998.2</v>
      </c>
      <c r="$AB$24" t="n" s="6">
        <v>718.2</v>
      </c>
      <c r="$AC$24" t="n" s="6">
        <v>1869.4</v>
      </c>
      <c r="$AD$24" t="n" s="6">
        <v>2716.6</v>
      </c>
      <c r="$AE$24" t="n" s="6">
        <v>1089.5</v>
      </c>
      <c r="$AF$24" t="n" s="6">
        <v>1062.7</v>
      </c>
      <c r="$AG$24" t="n" s="6">
        <v>2192.4</v>
      </c>
      <c r="$AH$24" t="n" s="6">
        <v>1771.8</v>
      </c>
      <c r="$AI$24" t="n" s="6">
        <v>524.1</v>
      </c>
      <c r="$AJ$24" t="n" s="6">
        <v>841.4</v>
      </c>
      <c r="$AK$24" t="n" s="6">
        <v>1541.3</v>
      </c>
      <c r="$AL$24" t="n" s="6">
        <v>959.1</v>
      </c>
      <c r="$AM$24" t="n" s="6">
        <v>559.3</v>
      </c>
      <c r="$AN$24" t="n" s="6">
        <v>628.4</v>
      </c>
      <c r="$AO$24" t="n" s="6">
        <v>1022.3</v>
      </c>
      <c r="$AP$24" t="n" s="6">
        <v>1140.4</v>
      </c>
      <c r="$AQ$24" t="n" s="6">
        <v>547.3</v>
      </c>
      <c r="$AR$24" t="n" s="6">
        <v>538.1</v>
      </c>
      <c r="$AS$24" t="n" s="6">
        <v>1165.5</v>
      </c>
      <c r="$AT$24" t="n" s="6">
        <v>991.1</v>
      </c>
      <c r="$AU$24" t="n" s="6">
        <v>387.3</v>
      </c>
      <c r="$AV$24" t="n" s="6">
        <v>516.2</v>
      </c>
      <c r="$AW$24" t="n" s="6">
        <v>1026.0</v>
      </c>
      <c r="$AX$24" t="n" s="6">
        <v>477.7</v>
      </c>
      <c r="$AY$24" t="n" s="6">
        <v>258.3</v>
      </c>
      <c r="$AZ$24" t="n" s="6">
        <v>286.3</v>
      </c>
      <c r="$BA$24" t="n" s="6">
        <v>440.8</v>
      </c>
      <c r="$BB$24" t="n" s="6">
        <v>336.7</v>
      </c>
      <c r="$BC$24" t="n" s="6">
        <v>297.7</v>
      </c>
      <c r="$BD$24" t="n" s="6">
        <v>275.2</v>
      </c>
      <c r="$BE$24" t="n" s="6">
        <v>458.5</v>
      </c>
      <c r="$BF$24" t="n" s="6">
        <v>754.9</v>
      </c>
      <c r="$BG$24" t="n" s="6">
        <v>441.2</v>
      </c>
      <c r="$BH$24" t="n" s="6">
        <v>356.8</v>
      </c>
      <c r="$BI$24" t="n" s="6">
        <v>853.3</v>
      </c>
      <c r="$BJ$24" t="n" s="6">
        <v>1062.4</v>
      </c>
      <c r="$BK$24" t="n" s="6">
        <v>513.2</v>
      </c>
      <c r="$BL$24" t="n" s="6">
        <v>463.4</v>
      </c>
      <c r="$BM$24" t="n" s="6">
        <v>1142.4</v>
      </c>
      <c r="$BN$24" t="n" s="6">
        <v>1025.9</v>
      </c>
      <c r="$BO$24" t="n" s="6">
        <v>434.8</v>
      </c>
      <c r="$BP$24" t="n" s="6">
        <v>406.4</v>
      </c>
      <c r="$BQ$24" t="n" s="6">
        <v>883.5</v>
      </c>
      <c r="$BR$24" t="n" s="6">
        <v>900.3</v>
      </c>
      <c r="$BS$24" t="n" s="6">
        <v>539.6</v>
      </c>
      <c r="$BT$24" t="n" s="6">
        <v>445.3</v>
      </c>
      <c r="$BU$24" t="n" s="6">
        <v>727.8</v>
      </c>
      <c r="$BV$24" t="n" s="6">
        <v>873.7</v>
      </c>
      <c r="$BW$24" t="n" s="6">
        <v>455.9</v>
      </c>
      <c r="$BX$24" t="n" s="6">
        <v>478.5</v>
      </c>
      <c r="$BY$24" t="n" s="6">
        <v>1043.1</v>
      </c>
      <c r="$BZ$24" t="n" s="6">
        <v>1118.1</v>
      </c>
      <c r="$CA$24" t="n" s="6">
        <v>504.7</v>
      </c>
      <c r="$CB$24" t="n" s="6">
        <v>888.0</v>
      </c>
      <c r="$CC$24" t="n" s="6">
        <v>1594.3</v>
      </c>
      <c r="$CD$24" t="n" s="6">
        <v>1071.7</v>
      </c>
      <c r="$CE$24" t="n" s="6">
        <v>555.1</v>
      </c>
      <c r="$CF$24" t="n" s="6">
        <v>441.5</v>
      </c>
      <c r="$CG$24" t="n" s="6">
        <v>986.8</v>
      </c>
      <c r="$CH$24" t="n" s="6">
        <v>1407.9</v>
      </c>
      <c r="$CI$24" t="n" s="6">
        <v>674.4</v>
      </c>
      <c r="$CJ$24" t="n" s="6">
        <v>702.6</v>
      </c>
      <c r="$CK$24" t="n" s="6">
        <v>1578.5</v>
      </c>
      <c r="$CL$24" t="n" s="6">
        <v>1217.7</v>
      </c>
      <c r="$CM$24" t="n" s="6">
        <v>572.2</v>
      </c>
      <c r="$CN$24" t="n" s="6">
        <v>857.4</v>
      </c>
      <c r="$CO$24" t="n" s="6">
        <v>1616.4</v>
      </c>
      <c r="$CP$24" t="n" s="6">
        <v>1149.7</v>
      </c>
      <c r="$CQ$24" t="n" s="6">
        <v>577.4</v>
      </c>
      <c r="$CR$24" t="n" s="6">
        <v>722.7</v>
      </c>
      <c r="$CS$24" t="n" s="6">
        <v>1495.2</v>
      </c>
      <c r="$CT$24" t="n" s="6">
        <v>1331.9</v>
      </c>
      <c r="$CU$24" t="n" s="6">
        <v>755.9</v>
      </c>
      <c r="$CV$24" t="n" s="6">
        <v>673.4</v>
      </c>
      <c r="$CW$24" t="n" s="6">
        <v>1481.7</v>
      </c>
      <c r="$CX$24" t="n" s="6">
        <v>79434.6</v>
      </c>
    </row>
    <row r="25">
      <c r="$A$25" t="n" s="3">
        <v>43808.0</v>
      </c>
      <c r="$B$25" t="n" s="6">
        <v>1175.4</v>
      </c>
      <c r="$C$25" t="n" s="6">
        <v>1136.3</v>
      </c>
      <c r="$D$25" t="n" s="6">
        <v>1115.0</v>
      </c>
      <c r="$E$25" t="n" s="6">
        <v>1414.5</v>
      </c>
      <c r="$F$25" t="n" s="6">
        <v>844.3</v>
      </c>
      <c r="$G$25" t="n" s="6">
        <v>664.1</v>
      </c>
      <c r="$H$25" t="n" s="6">
        <v>765.6</v>
      </c>
      <c r="$I$25" t="n" s="6">
        <v>968.7</v>
      </c>
      <c r="$J$25" t="n" s="6">
        <v>998.6</v>
      </c>
      <c r="$K$25" t="n" s="6">
        <v>898.0</v>
      </c>
      <c r="$L$25" t="n" s="6">
        <v>807.2</v>
      </c>
      <c r="$M$25" t="n" s="6">
        <v>879.0</v>
      </c>
      <c r="$R$25" t="n" s="6">
        <v>1013.3</v>
      </c>
      <c r="$S$25" t="n" s="6">
        <v>915.7</v>
      </c>
      <c r="$T$25" t="n" s="6">
        <v>921.4</v>
      </c>
      <c r="$U$25" t="n" s="6">
        <v>850.4</v>
      </c>
      <c r="$V$25" t="n" s="6">
        <v>1149.2</v>
      </c>
      <c r="$W$25" t="n" s="6">
        <v>867.2</v>
      </c>
      <c r="$X$25" t="n" s="6">
        <v>793.6</v>
      </c>
      <c r="$Y$25" t="n" s="6">
        <v>1251.2</v>
      </c>
      <c r="$Z$25" t="n" s="6">
        <v>1446.2</v>
      </c>
      <c r="$AA$25" t="n" s="6">
        <v>1016.8</v>
      </c>
      <c r="$AB$25" t="n" s="6">
        <v>824.1</v>
      </c>
      <c r="$AC$25" t="n" s="6">
        <v>1744.6</v>
      </c>
      <c r="$AD$25" t="n" s="6">
        <v>2333.9</v>
      </c>
      <c r="$AE$25" t="n" s="6">
        <v>732.1</v>
      </c>
      <c r="$AF$25" t="n" s="6">
        <v>1153.8</v>
      </c>
      <c r="$AG$25" t="n" s="6">
        <v>2304.9</v>
      </c>
      <c r="$AH$25" t="n" s="6">
        <v>1402.1</v>
      </c>
      <c r="$AI$25" t="n" s="6">
        <v>521.8</v>
      </c>
      <c r="$AJ$25" t="n" s="6">
        <v>772.6</v>
      </c>
      <c r="$AK$25" t="n" s="6">
        <v>1359.4</v>
      </c>
      <c r="$AL$25" t="n" s="6">
        <v>936.0</v>
      </c>
      <c r="$AM$25" t="n" s="6">
        <v>607.8</v>
      </c>
      <c r="$AN$25" t="n" s="6">
        <v>595.3</v>
      </c>
      <c r="$AO$25" t="n" s="6">
        <v>800.4</v>
      </c>
      <c r="$AP$25" t="n" s="6">
        <v>947.7</v>
      </c>
      <c r="$AQ$25" t="n" s="6">
        <v>610.8</v>
      </c>
      <c r="$AR$25" t="n" s="6">
        <v>521.0</v>
      </c>
      <c r="$AS$25" t="n" s="6">
        <v>712.7</v>
      </c>
      <c r="$AT$25" t="n" s="6">
        <v>778.3</v>
      </c>
      <c r="$AU$25" t="n" s="6">
        <v>496.0</v>
      </c>
      <c r="$AV$25" t="n" s="6">
        <v>443.8</v>
      </c>
      <c r="$AW$25" t="n" s="6">
        <v>636.5</v>
      </c>
      <c r="$AX$25" t="n" s="6">
        <v>463.5</v>
      </c>
      <c r="$AY$25" t="n" s="6">
        <v>331.1</v>
      </c>
      <c r="$AZ$25" t="n" s="6">
        <v>419.2</v>
      </c>
      <c r="$BA$25" t="n" s="6">
        <v>443.1</v>
      </c>
      <c r="$BB$25" t="n" s="6">
        <v>406.1</v>
      </c>
      <c r="$BC$25" t="n" s="6">
        <v>349.9</v>
      </c>
      <c r="$BD$25" t="n" s="6">
        <v>402.5</v>
      </c>
      <c r="$BE$25" t="n" s="6">
        <v>637.6</v>
      </c>
      <c r="$BF$25" t="n" s="6">
        <v>779.4</v>
      </c>
      <c r="$BG$25" t="n" s="6">
        <v>487.4</v>
      </c>
      <c r="$BH$25" t="n" s="6">
        <v>507.0</v>
      </c>
      <c r="$BI$25" t="n" s="6">
        <v>876.0</v>
      </c>
      <c r="$BJ$25" t="n" s="6">
        <v>747.4</v>
      </c>
      <c r="$BK$25" t="n" s="6">
        <v>461.7</v>
      </c>
      <c r="$BL$25" t="n" s="6">
        <v>480.4</v>
      </c>
      <c r="$BM$25" t="n" s="6">
        <v>780.9</v>
      </c>
      <c r="$BN$25" t="n" s="6">
        <v>629.7</v>
      </c>
      <c r="$BO$25" t="n" s="6">
        <v>408.2</v>
      </c>
      <c r="$BP$25" t="n" s="6">
        <v>370.4</v>
      </c>
      <c r="$BQ$25" t="n" s="6">
        <v>628.2</v>
      </c>
      <c r="$BR$25" t="n" s="6">
        <v>835.0</v>
      </c>
      <c r="$BS$25" t="n" s="6">
        <v>536.8</v>
      </c>
      <c r="$BT$25" t="n" s="6">
        <v>592.7</v>
      </c>
      <c r="$BU$25" t="n" s="6">
        <v>989.8</v>
      </c>
      <c r="$BV$25" t="n" s="6">
        <v>600.7</v>
      </c>
      <c r="$BW$25" t="n" s="6">
        <v>516.4</v>
      </c>
      <c r="$BX$25" t="n" s="6">
        <v>563.3</v>
      </c>
      <c r="$BY$25" t="n" s="6">
        <v>803.8</v>
      </c>
      <c r="$BZ$25" t="n" s="6">
        <v>769.8</v>
      </c>
      <c r="$CA$25" t="n" s="6">
        <v>523.1</v>
      </c>
      <c r="$CB$25" t="n" s="6">
        <v>557.1</v>
      </c>
      <c r="$CC$25" t="n" s="6">
        <v>956.5</v>
      </c>
      <c r="$CD$25" t="n" s="6">
        <v>1205.5</v>
      </c>
      <c r="$CE$25" t="n" s="6">
        <v>550.3</v>
      </c>
      <c r="$CF$25" t="n" s="6">
        <v>500.2</v>
      </c>
      <c r="$CG$25" t="n" s="6">
        <v>976.1</v>
      </c>
      <c r="$CH$25" t="n" s="6">
        <v>1565.7</v>
      </c>
      <c r="$CI$25" t="n" s="6">
        <v>653.2</v>
      </c>
      <c r="$CJ$25" t="n" s="6">
        <v>515.2</v>
      </c>
      <c r="$CK$25" t="n" s="6">
        <v>1179.1</v>
      </c>
      <c r="$CL$25" t="n" s="6">
        <v>1429.3</v>
      </c>
      <c r="$CM$25" t="n" s="6">
        <v>657.7</v>
      </c>
      <c r="$CN$25" t="n" s="6">
        <v>411.6</v>
      </c>
      <c r="$CO$25" t="n" s="6">
        <v>1115.7</v>
      </c>
      <c r="$CP$25" t="n" s="6">
        <v>1437.4</v>
      </c>
      <c r="$CQ$25" t="n" s="6">
        <v>675.4</v>
      </c>
      <c r="$CR$25" t="n" s="6">
        <v>535.0</v>
      </c>
      <c r="$CS$25" t="n" s="6">
        <v>1089.5</v>
      </c>
      <c r="$CT$25" t="n" s="6">
        <v>1066.0</v>
      </c>
      <c r="$CU$25" t="n" s="6">
        <v>514.4</v>
      </c>
      <c r="$CV$25" t="n" s="6">
        <v>520.6</v>
      </c>
      <c r="$CW$25" t="n" s="6">
        <v>1255.0</v>
      </c>
      <c r="$CX$25" t="n" s="6">
        <v>79834.9</v>
      </c>
    </row>
    <row r="26">
      <c r="$A$26" t="n" s="3">
        <v>43807.0</v>
      </c>
      <c r="$B$26" t="n" s="6">
        <v>900.9</v>
      </c>
      <c r="$C$26" t="n" s="6">
        <v>586.3</v>
      </c>
      <c r="$D$26" t="n" s="6">
        <v>592.8</v>
      </c>
      <c r="$E$26" t="n" s="6">
        <v>975.8</v>
      </c>
      <c r="$F$26" t="n" s="6">
        <v>851.6</v>
      </c>
      <c r="$G$26" t="n" s="6">
        <v>466.7</v>
      </c>
      <c r="$H$26" t="n" s="6">
        <v>531.9</v>
      </c>
      <c r="$I$26" t="n" s="6">
        <v>869.3</v>
      </c>
      <c r="$J$26" t="n" s="6">
        <v>833.3</v>
      </c>
      <c r="$K$26" t="n" s="6">
        <v>532.8</v>
      </c>
      <c r="$L$26" t="n" s="6">
        <v>682.3</v>
      </c>
      <c r="$M$26" t="n" s="6">
        <v>881.2</v>
      </c>
      <c r="$R$26" t="n" s="6">
        <v>628.5</v>
      </c>
      <c r="$S$26" t="n" s="6">
        <v>619.7</v>
      </c>
      <c r="$T$26" t="n" s="6">
        <v>674.3</v>
      </c>
      <c r="$U$26" t="n" s="6">
        <v>800.1</v>
      </c>
      <c r="$V$26" t="n" s="6">
        <v>887.9</v>
      </c>
      <c r="$W$26" t="n" s="6">
        <v>807.3</v>
      </c>
      <c r="$X$26" t="n" s="6">
        <v>688.4</v>
      </c>
      <c r="$Y$26" t="n" s="6">
        <v>823.3</v>
      </c>
      <c r="$Z$26" t="n" s="6">
        <v>756.7</v>
      </c>
      <c r="$AA$26" t="n" s="6">
        <v>683.1</v>
      </c>
      <c r="$AB$26" t="n" s="6">
        <v>659.0</v>
      </c>
      <c r="$AC$26" t="n" s="6">
        <v>986.0</v>
      </c>
      <c r="$AD$26" t="n" s="6">
        <v>859.6</v>
      </c>
      <c r="$AE$26" t="n" s="6">
        <v>686.6</v>
      </c>
      <c r="$AF$26" t="n" s="6">
        <v>696.3</v>
      </c>
      <c r="$AG$26" t="n" s="6">
        <v>943.0</v>
      </c>
      <c r="$AH$26" t="n" s="6">
        <v>1284.1</v>
      </c>
      <c r="$AI$26" t="n" s="6">
        <v>729.2</v>
      </c>
      <c r="$AJ$26" t="n" s="6">
        <v>737.7</v>
      </c>
      <c r="$AK$26" t="n" s="6">
        <v>1352.5</v>
      </c>
      <c r="$AL$26" t="n" s="6">
        <v>1539.4</v>
      </c>
      <c r="$AM$26" t="n" s="6">
        <v>1052.3</v>
      </c>
      <c r="$AN$26" t="n" s="6">
        <v>1004.3</v>
      </c>
      <c r="$AO$26" t="n" s="6">
        <v>1624.9</v>
      </c>
      <c r="$AP$26" t="n" s="6">
        <v>1435.0</v>
      </c>
      <c r="$AQ$26" t="n" s="6">
        <v>1009.7</v>
      </c>
      <c r="$AR$26" t="n" s="6">
        <v>1036.5</v>
      </c>
      <c r="$AS$26" t="n" s="6">
        <v>1491.2</v>
      </c>
      <c r="$AT$26" t="n" s="6">
        <v>1211.1</v>
      </c>
      <c r="$AU$26" t="n" s="6">
        <v>900.3</v>
      </c>
      <c r="$AV$26" t="n" s="6">
        <v>984.0</v>
      </c>
      <c r="$AW$26" t="n" s="6">
        <v>1403.5</v>
      </c>
      <c r="$AX$26" t="n" s="6">
        <v>1105.4</v>
      </c>
      <c r="$AY$26" t="n" s="6">
        <v>748.1</v>
      </c>
      <c r="$AZ$26" t="n" s="6">
        <v>873.0</v>
      </c>
      <c r="$BA$26" t="n" s="6">
        <v>1046.4</v>
      </c>
      <c r="$BB$26" t="n" s="6">
        <v>735.2</v>
      </c>
      <c r="$BC$26" t="n" s="6">
        <v>674.7</v>
      </c>
      <c r="$BD$26" t="n" s="6">
        <v>747.9</v>
      </c>
      <c r="$BE$26" t="n" s="6">
        <v>1047.4</v>
      </c>
      <c r="$BF$26" t="n" s="6">
        <v>1018.4</v>
      </c>
      <c r="$BG$26" t="n" s="6">
        <v>611.0</v>
      </c>
      <c r="$BH$26" t="n" s="6">
        <v>630.5</v>
      </c>
      <c r="$BI$26" t="n" s="6">
        <v>1081.6</v>
      </c>
      <c r="$BJ$26" t="n" s="6">
        <v>1054.4</v>
      </c>
      <c r="$BK$26" t="n" s="6">
        <v>632.8</v>
      </c>
      <c r="$BL$26" t="n" s="6">
        <v>577.5</v>
      </c>
      <c r="$BM$26" t="n" s="6">
        <v>1050.0</v>
      </c>
      <c r="$BN$26" t="n" s="6">
        <v>856.9</v>
      </c>
      <c r="$BO$26" t="n" s="6">
        <v>487.0</v>
      </c>
      <c r="$BP$26" t="n" s="6">
        <v>389.1</v>
      </c>
      <c r="$BQ$26" t="n" s="6">
        <v>738.2</v>
      </c>
      <c r="$BR$26" t="n" s="6">
        <v>1116.4</v>
      </c>
      <c r="$BS$26" t="n" s="6">
        <v>685.5</v>
      </c>
      <c r="$BT$26" t="n" s="6">
        <v>667.6</v>
      </c>
      <c r="$BU$26" t="n" s="6">
        <v>1543.2</v>
      </c>
      <c r="$BV$26" t="n" s="6">
        <v>1131.5</v>
      </c>
      <c r="$BW$26" t="n" s="6">
        <v>665.2</v>
      </c>
      <c r="$BX$26" t="n" s="6">
        <v>908.2</v>
      </c>
      <c r="$BY$26" t="n" s="6">
        <v>1234.2</v>
      </c>
      <c r="$BZ$26" t="n" s="6">
        <v>830.1</v>
      </c>
      <c r="$CA$26" t="n" s="6">
        <v>619.0</v>
      </c>
      <c r="$CB$26" t="n" s="6">
        <v>557.5</v>
      </c>
      <c r="$CC$26" t="n" s="6">
        <v>748.7</v>
      </c>
      <c r="$CD$26" t="n" s="6">
        <v>1063.6</v>
      </c>
      <c r="$CE$26" t="n" s="6">
        <v>716.1</v>
      </c>
      <c r="$CF$26" t="n" s="6">
        <v>506.6</v>
      </c>
      <c r="$CG$26" t="n" s="6">
        <v>865.9</v>
      </c>
      <c r="$CH$26" t="n" s="6">
        <v>1415.5</v>
      </c>
      <c r="$CI$26" t="n" s="6">
        <v>809.7</v>
      </c>
      <c r="$CJ$26" t="n" s="6">
        <v>612.8</v>
      </c>
      <c r="$CK$26" t="n" s="6">
        <v>1019.2</v>
      </c>
      <c r="$CL$26" t="n" s="6">
        <v>750.1</v>
      </c>
      <c r="$CM$26" t="n" s="6">
        <v>519.5</v>
      </c>
      <c r="$CN$26" t="n" s="6">
        <v>581.5</v>
      </c>
      <c r="$CO$26" t="n" s="6">
        <v>715.6</v>
      </c>
      <c r="$CP$26" t="n" s="6">
        <v>941.3</v>
      </c>
      <c r="$CQ$26" t="n" s="6">
        <v>660.4</v>
      </c>
      <c r="$CR$26" t="n" s="6">
        <v>642.1</v>
      </c>
      <c r="$CS$26" t="n" s="6">
        <v>1291.3</v>
      </c>
      <c r="$CT$26" t="n" s="6">
        <v>1174.0</v>
      </c>
      <c r="$CU$26" t="n" s="6">
        <v>420.0</v>
      </c>
      <c r="$CV$26" t="n" s="6">
        <v>596.8</v>
      </c>
      <c r="$CW$26" t="n" s="6">
        <v>1149.9</v>
      </c>
      <c r="$CX$26" t="n" s="6">
        <v>82964.9</v>
      </c>
    </row>
    <row r="27">
      <c r="$A$27" t="n" s="3">
        <v>43806.0</v>
      </c>
      <c r="$B$27" t="n" s="6">
        <v>1062.0</v>
      </c>
      <c r="$C$27" t="n" s="6">
        <v>444.5</v>
      </c>
      <c r="$D$27" t="n" s="6">
        <v>635.9</v>
      </c>
      <c r="$E$27" t="n" s="6">
        <v>1061.8</v>
      </c>
      <c r="$F$27" t="n" s="6">
        <v>784.4</v>
      </c>
      <c r="$G$27" t="n" s="6">
        <v>388.7</v>
      </c>
      <c r="$H$27" t="n" s="6">
        <v>536.5</v>
      </c>
      <c r="$I$27" t="n" s="6">
        <v>716.9</v>
      </c>
      <c r="$J$27" t="n" s="6">
        <v>491.1</v>
      </c>
      <c r="$K$27" t="n" s="6">
        <v>377.7</v>
      </c>
      <c r="$L$27" t="n" s="6">
        <v>363.6</v>
      </c>
      <c r="$M$27" t="n" s="6">
        <v>405.6</v>
      </c>
      <c r="$R$27" t="n" s="6">
        <v>462.8</v>
      </c>
      <c r="$S$27" t="n" s="6">
        <v>394.0</v>
      </c>
      <c r="$T$27" t="n" s="6">
        <v>397.2</v>
      </c>
      <c r="$U$27" t="n" s="6">
        <v>496.7</v>
      </c>
      <c r="$V$27" t="n" s="6">
        <v>385.7</v>
      </c>
      <c r="$W$27" t="n" s="6">
        <v>363.1</v>
      </c>
      <c r="$X$27" t="n" s="6">
        <v>359.3</v>
      </c>
      <c r="$Y$27" t="n" s="6">
        <v>454.4</v>
      </c>
      <c r="$Z$27" t="n" s="6">
        <v>501.6</v>
      </c>
      <c r="$AA$27" t="n" s="6">
        <v>443.4</v>
      </c>
      <c r="$AB$27" t="n" s="6">
        <v>328.4</v>
      </c>
      <c r="$AC$27" t="n" s="6">
        <v>661.4</v>
      </c>
      <c r="$AD$27" t="n" s="6">
        <v>1095.4</v>
      </c>
      <c r="$AE$27" t="n" s="6">
        <v>612.3</v>
      </c>
      <c r="$AF$27" t="n" s="6">
        <v>519.6</v>
      </c>
      <c r="$AG$27" t="n" s="6">
        <v>1055.6</v>
      </c>
      <c r="$AH$27" t="n" s="6">
        <v>1654.5</v>
      </c>
      <c r="$AI$27" t="n" s="6">
        <v>912.9</v>
      </c>
      <c r="$AJ$27" t="n" s="6">
        <v>854.6</v>
      </c>
      <c r="$AK$27" t="n" s="6">
        <v>1269.7</v>
      </c>
      <c r="$AL$27" t="n" s="6">
        <v>1261.4</v>
      </c>
      <c r="$AM$27" t="n" s="6">
        <v>634.1</v>
      </c>
      <c r="$AN$27" t="n" s="6">
        <v>585.9</v>
      </c>
      <c r="$AO$27" t="n" s="6">
        <v>1047.2</v>
      </c>
      <c r="$AP$27" t="n" s="6">
        <v>1003.9</v>
      </c>
      <c r="$AQ$27" t="n" s="6">
        <v>536.5</v>
      </c>
      <c r="$AR$27" t="n" s="6">
        <v>440.8</v>
      </c>
      <c r="$AS$27" t="n" s="6">
        <v>866.2</v>
      </c>
      <c r="$AT$27" t="n" s="6">
        <v>627.0</v>
      </c>
      <c r="$AU$27" t="n" s="6">
        <v>463.6</v>
      </c>
      <c r="$AV$27" t="n" s="6">
        <v>371.5</v>
      </c>
      <c r="$AW$27" t="n" s="6">
        <v>588.1</v>
      </c>
      <c r="$AX$27" t="n" s="6">
        <v>580.6</v>
      </c>
      <c r="$AY$27" t="n" s="6">
        <v>378.1</v>
      </c>
      <c r="$AZ$27" t="n" s="6">
        <v>364.6</v>
      </c>
      <c r="$BA$27" t="n" s="6">
        <v>556.1</v>
      </c>
      <c r="$BB$27" t="n" s="6">
        <v>371.3</v>
      </c>
      <c r="$BC$27" t="n" s="6">
        <v>394.9</v>
      </c>
      <c r="$BD$27" t="n" s="6">
        <v>351.7</v>
      </c>
      <c r="$BE$27" t="n" s="6">
        <v>534.1</v>
      </c>
      <c r="$BF$27" t="n" s="6">
        <v>628.6</v>
      </c>
      <c r="$BG$27" t="n" s="6">
        <v>338.7</v>
      </c>
      <c r="$BH$27" t="n" s="6">
        <v>343.7</v>
      </c>
      <c r="$BI$27" t="n" s="6">
        <v>651.1</v>
      </c>
      <c r="$BJ$27" t="n" s="6">
        <v>709.2</v>
      </c>
      <c r="$BK$27" t="n" s="6">
        <v>291.6</v>
      </c>
      <c r="$BL$27" t="n" s="6">
        <v>483.1</v>
      </c>
      <c r="$BM$27" t="n" s="6">
        <v>724.1</v>
      </c>
      <c r="$BN$27" t="n" s="6">
        <v>757.2</v>
      </c>
      <c r="$BO$27" t="n" s="6">
        <v>341.2</v>
      </c>
      <c r="$BP$27" t="n" s="6">
        <v>556.4</v>
      </c>
      <c r="$BQ$27" t="n" s="6">
        <v>754.1</v>
      </c>
      <c r="$BR$27" t="n" s="6">
        <v>1215.8</v>
      </c>
      <c r="$BS$27" t="n" s="6">
        <v>560.9</v>
      </c>
      <c r="$BT$27" t="n" s="6">
        <v>681.0</v>
      </c>
      <c r="$BU$27" t="n" s="6">
        <v>1117.1</v>
      </c>
      <c r="$BV$27" t="n" s="6">
        <v>905.1</v>
      </c>
      <c r="$BW$27" t="n" s="6">
        <v>468.5</v>
      </c>
      <c r="$BX$27" t="n" s="6">
        <v>696.8</v>
      </c>
      <c r="$BY$27" t="n" s="6">
        <v>957.1</v>
      </c>
      <c r="$BZ$27" t="n" s="6">
        <v>792.5</v>
      </c>
      <c r="$CA$27" t="n" s="6">
        <v>541.1</v>
      </c>
      <c r="$CB$27" t="n" s="6">
        <v>409.1</v>
      </c>
      <c r="$CC$27" t="n" s="6">
        <v>683.6</v>
      </c>
      <c r="$CD$27" t="n" s="6">
        <v>888.2</v>
      </c>
      <c r="$CE$27" t="n" s="6">
        <v>517.1</v>
      </c>
      <c r="$CF$27" t="n" s="6">
        <v>370.9</v>
      </c>
      <c r="$CG$27" t="n" s="6">
        <v>955.1</v>
      </c>
      <c r="$CH$27" t="n" s="6">
        <v>1489.4</v>
      </c>
      <c r="$CI$27" t="n" s="6">
        <v>623.2</v>
      </c>
      <c r="$CJ$27" t="n" s="6">
        <v>624.6</v>
      </c>
      <c r="$CK$27" t="n" s="6">
        <v>1356.3</v>
      </c>
      <c r="$CL$27" t="n" s="6">
        <v>751.0</v>
      </c>
      <c r="$CM$27" t="n" s="6">
        <v>351.7</v>
      </c>
      <c r="$CN$27" t="n" s="6">
        <v>390.6</v>
      </c>
      <c r="$CO$27" t="n" s="6">
        <v>681.7</v>
      </c>
      <c r="$CP$27" t="n" s="6">
        <v>1033.4</v>
      </c>
      <c r="$CQ$27" t="n" s="6">
        <v>588.4</v>
      </c>
      <c r="$CR$27" t="n" s="6">
        <v>509.0</v>
      </c>
      <c r="$CS$27" t="n" s="6">
        <v>1000.7</v>
      </c>
      <c r="$CT$27" t="n" s="6">
        <v>1167.2</v>
      </c>
      <c r="$CU$27" t="n" s="6">
        <v>552.9</v>
      </c>
      <c r="$CV$27" t="n" s="6">
        <v>472.2</v>
      </c>
      <c r="$CW$27" t="n" s="6">
        <v>1305.7</v>
      </c>
      <c r="$CX$27" t="n" s="6">
        <v>63685.8</v>
      </c>
    </row>
    <row r="28">
      <c r="$A$28" t="n" s="3">
        <v>43805.0</v>
      </c>
      <c r="$B$28" t="n" s="6">
        <v>1094.2</v>
      </c>
      <c r="$C$28" t="n" s="6">
        <v>509.5</v>
      </c>
      <c r="$D$28" t="n" s="6">
        <v>392.1</v>
      </c>
      <c r="$E$28" t="n" s="6">
        <v>853.7</v>
      </c>
      <c r="$F$28" t="n" s="6">
        <v>836.3</v>
      </c>
      <c r="$G$28" t="n" s="6">
        <v>388.2</v>
      </c>
      <c r="$H$28" t="n" s="6">
        <v>533.1</v>
      </c>
      <c r="$I$28" t="n" s="6">
        <v>680.6</v>
      </c>
      <c r="$J$28" t="n" s="6">
        <v>428.0</v>
      </c>
      <c r="$K$28" t="n" s="6">
        <v>323.5</v>
      </c>
      <c r="$L$28" t="n" s="6">
        <v>316.6</v>
      </c>
      <c r="$M$28" t="n" s="6">
        <v>445.3</v>
      </c>
      <c r="$R$28" t="n" s="6">
        <v>487.0</v>
      </c>
      <c r="$S$28" t="n" s="6">
        <v>425.0</v>
      </c>
      <c r="$T$28" t="n" s="6">
        <v>385.0</v>
      </c>
      <c r="$U$28" t="n" s="6">
        <v>455.5</v>
      </c>
      <c r="$V$28" t="n" s="6">
        <v>676.2</v>
      </c>
      <c r="$W$28" t="n" s="6">
        <v>488.7</v>
      </c>
      <c r="$X$28" t="n" s="6">
        <v>292.6</v>
      </c>
      <c r="$Y$28" t="n" s="6">
        <v>497.1</v>
      </c>
      <c r="$Z$28" t="n" s="6">
        <v>1180.1</v>
      </c>
      <c r="$AA$28" t="n" s="6">
        <v>759.4</v>
      </c>
      <c r="$AB$28" t="n" s="6">
        <v>727.3</v>
      </c>
      <c r="$AC$28" t="n" s="6">
        <v>1269.0</v>
      </c>
      <c r="$AD$28" t="n" s="6">
        <v>2070.4</v>
      </c>
      <c r="$AE$28" t="n" s="6">
        <v>617.8</v>
      </c>
      <c r="$AF$28" t="n" s="6">
        <v>781.6</v>
      </c>
      <c r="$AG$28" t="n" s="6">
        <v>1681.5</v>
      </c>
      <c r="$AH$28" t="n" s="6">
        <v>1214.6</v>
      </c>
      <c r="$AI$28" t="n" s="6">
        <v>400.8</v>
      </c>
      <c r="$AJ$28" t="n" s="6">
        <v>702.5</v>
      </c>
      <c r="$AK$28" t="n" s="6">
        <v>1177.8</v>
      </c>
      <c r="$AL$28" t="n" s="6">
        <v>861.5</v>
      </c>
      <c r="$AM$28" t="n" s="6">
        <v>555.2</v>
      </c>
      <c r="$AN$28" t="n" s="6">
        <v>406.3</v>
      </c>
      <c r="$AO$28" t="n" s="6">
        <v>922.9</v>
      </c>
      <c r="$AP$28" t="n" s="6">
        <v>1056.0</v>
      </c>
      <c r="$AQ$28" t="n" s="6">
        <v>575.9</v>
      </c>
      <c r="$AR$28" t="n" s="6">
        <v>441.4</v>
      </c>
      <c r="$AS$28" t="n" s="6">
        <v>1003.1</v>
      </c>
      <c r="$AT$28" t="n" s="6">
        <v>801.2</v>
      </c>
      <c r="$AU$28" t="n" s="6">
        <v>456.7</v>
      </c>
      <c r="$AV$28" t="n" s="6">
        <v>375.6</v>
      </c>
      <c r="$AW$28" t="n" s="6">
        <v>789.3</v>
      </c>
      <c r="$AX$28" t="n" s="6">
        <v>542.9</v>
      </c>
      <c r="$AY$28" t="n" s="6">
        <v>363.3</v>
      </c>
      <c r="$AZ$28" t="n" s="6">
        <v>363.5</v>
      </c>
      <c r="$BA$28" t="n" s="6">
        <v>630.6</v>
      </c>
      <c r="$BB$28" t="n" s="6">
        <v>435.2</v>
      </c>
      <c r="$BC$28" t="n" s="6">
        <v>509.3</v>
      </c>
      <c r="$BD$28" t="n" s="6">
        <v>376.8</v>
      </c>
      <c r="$BE$28" t="n" s="6">
        <v>544.6</v>
      </c>
      <c r="$BF$28" t="n" s="6">
        <v>805.1</v>
      </c>
      <c r="$BG$28" t="n" s="6">
        <v>447.4</v>
      </c>
      <c r="$BH$28" t="n" s="6">
        <v>454.3</v>
      </c>
      <c r="$BI$28" t="n" s="6">
        <v>847.9</v>
      </c>
      <c r="$BJ$28" t="n" s="6">
        <v>1043.6</v>
      </c>
      <c r="$BK$28" t="n" s="6">
        <v>515.8</v>
      </c>
      <c r="$BL$28" t="n" s="6">
        <v>553.5</v>
      </c>
      <c r="$BM$28" t="n" s="6">
        <v>921.5</v>
      </c>
      <c r="$BN$28" t="n" s="6">
        <v>1009.3</v>
      </c>
      <c r="$BO$28" t="n" s="6">
        <v>457.0</v>
      </c>
      <c r="$BP$28" t="n" s="6">
        <v>464.0</v>
      </c>
      <c r="$BQ$28" t="n" s="6">
        <v>800.6</v>
      </c>
      <c r="$BR$28" t="n" s="6">
        <v>984.6</v>
      </c>
      <c r="$BS$28" t="n" s="6">
        <v>440.0</v>
      </c>
      <c r="$BT$28" t="n" s="6">
        <v>551.4</v>
      </c>
      <c r="$BU$28" t="n" s="6">
        <v>948.9</v>
      </c>
      <c r="$BV$28" t="n" s="6">
        <v>492.4</v>
      </c>
      <c r="$BW$28" t="n" s="6">
        <v>405.9</v>
      </c>
      <c r="$BX$28" t="n" s="6">
        <v>472.0</v>
      </c>
      <c r="$BY$28" t="n" s="6">
        <v>503.8</v>
      </c>
      <c r="$BZ$28" t="n" s="6">
        <v>789.2</v>
      </c>
      <c r="$CA$28" t="n" s="6">
        <v>525.7</v>
      </c>
      <c r="$CB$28" t="n" s="6">
        <v>466.6</v>
      </c>
      <c r="$CC$28" t="n" s="6">
        <v>876.0</v>
      </c>
      <c r="$CD$28" t="n" s="6">
        <v>740.7</v>
      </c>
      <c r="$CE$28" t="n" s="6">
        <v>343.0</v>
      </c>
      <c r="$CF$28" t="n" s="6">
        <v>444.0</v>
      </c>
      <c r="$CG$28" t="n" s="6">
        <v>926.7</v>
      </c>
      <c r="$CH$28" t="n" s="6">
        <v>1248.1</v>
      </c>
      <c r="$CI$28" t="n" s="6">
        <v>509.7</v>
      </c>
      <c r="$CJ$28" t="n" s="6">
        <v>512.3</v>
      </c>
      <c r="$CK$28" t="n" s="6">
        <v>1251.5</v>
      </c>
      <c r="$CL$28" t="n" s="6">
        <v>1073.7</v>
      </c>
      <c r="$CM$28" t="n" s="6">
        <v>568.2</v>
      </c>
      <c r="$CN$28" t="n" s="6">
        <v>496.7</v>
      </c>
      <c r="$CO$28" t="n" s="6">
        <v>980.0</v>
      </c>
      <c r="$CP$28" t="n" s="6">
        <v>1098.1</v>
      </c>
      <c r="$CQ$28" t="n" s="6">
        <v>592.6</v>
      </c>
      <c r="$CR$28" t="n" s="6">
        <v>586.8</v>
      </c>
      <c r="$CS$28" t="n" s="6">
        <v>1166.8</v>
      </c>
      <c r="$CT$28" t="n" s="6">
        <v>1283.7</v>
      </c>
      <c r="$CU$28" t="n" s="6">
        <v>683.4</v>
      </c>
      <c r="$CV$28" t="n" s="6">
        <v>560.3</v>
      </c>
      <c r="$CW$28" t="n" s="6">
        <v>1255.1</v>
      </c>
      <c r="$CX$28" t="n" s="6">
        <v>67200.2</v>
      </c>
    </row>
    <row r="29">
      <c r="$A$29" t="n" s="3">
        <v>43804.0</v>
      </c>
      <c r="$B$29" t="n" s="6">
        <v>874.2</v>
      </c>
      <c r="$C$29" t="n" s="6">
        <v>529.2</v>
      </c>
      <c r="$D$29" t="n" s="6">
        <v>511.5</v>
      </c>
      <c r="$E$29" t="n" s="6">
        <v>905.1</v>
      </c>
      <c r="$F$29" t="n" s="6">
        <v>574.3</v>
      </c>
      <c r="$G$29" t="n" s="6">
        <v>320.1</v>
      </c>
      <c r="$H$29" t="n" s="6">
        <v>297.8</v>
      </c>
      <c r="$I$29" t="n" s="6">
        <v>470.0</v>
      </c>
      <c r="$J$29" t="n" s="6">
        <v>357.2</v>
      </c>
      <c r="$K$29" t="n" s="6">
        <v>232.2</v>
      </c>
      <c r="$L$29" t="n" s="6">
        <v>202.7</v>
      </c>
      <c r="$M$29" t="n" s="6">
        <v>253.7</v>
      </c>
      <c r="$R$29" t="n" s="6">
        <v>298.5</v>
      </c>
      <c r="$S$29" t="n" s="6">
        <v>199.3</v>
      </c>
      <c r="$T$29" t="n" s="6">
        <v>197.6</v>
      </c>
      <c r="$U$29" t="n" s="6">
        <v>347.6</v>
      </c>
      <c r="$V$29" t="n" s="6">
        <v>469.2</v>
      </c>
      <c r="$W$29" t="n" s="6">
        <v>324.3</v>
      </c>
      <c r="$X$29" t="n" s="6">
        <v>274.3</v>
      </c>
      <c r="$Y$29" t="n" s="6">
        <v>479.1</v>
      </c>
      <c r="$Z$29" t="n" s="6">
        <v>1172.3</v>
      </c>
      <c r="$AA$29" t="n" s="6">
        <v>628.1</v>
      </c>
      <c r="$AB$29" t="n" s="6">
        <v>563.8</v>
      </c>
      <c r="$AC$29" t="n" s="6">
        <v>1380.9</v>
      </c>
      <c r="$AD$29" t="n" s="6">
        <v>2033.1</v>
      </c>
      <c r="$AE$29" t="n" s="6">
        <v>775.1</v>
      </c>
      <c r="$AF$29" t="n" s="6">
        <v>907.2</v>
      </c>
      <c r="$AG$29" t="n" s="6">
        <v>1962.5</v>
      </c>
      <c r="$AH$29" t="n" s="6">
        <v>1064.2</v>
      </c>
      <c r="$AI$29" t="n" s="6">
        <v>420.7</v>
      </c>
      <c r="$AJ$29" t="n" s="6">
        <v>628.0</v>
      </c>
      <c r="$AK$29" t="n" s="6">
        <v>1081.8</v>
      </c>
      <c r="$AL$29" t="n" s="6">
        <v>1090.4</v>
      </c>
      <c r="$AM$29" t="n" s="6">
        <v>627.1</v>
      </c>
      <c r="$AN$29" t="n" s="6">
        <v>452.1</v>
      </c>
      <c r="$AO$29" t="n" s="6">
        <v>909.9</v>
      </c>
      <c r="$AP$29" t="n" s="6">
        <v>1242.9</v>
      </c>
      <c r="$AQ$29" t="n" s="6">
        <v>612.4</v>
      </c>
      <c r="$AR$29" t="n" s="6">
        <v>432.4</v>
      </c>
      <c r="$AS$29" t="n" s="6">
        <v>1193.8</v>
      </c>
      <c r="$AT$29" t="n" s="6">
        <v>995.6</v>
      </c>
      <c r="$AU$29" t="n" s="6">
        <v>368.9</v>
      </c>
      <c r="$AV$29" t="n" s="6">
        <v>395.7</v>
      </c>
      <c r="$AW$29" t="n" s="6">
        <v>877.5</v>
      </c>
      <c r="$AX$29" t="n" s="6">
        <v>508.0</v>
      </c>
      <c r="$AY$29" t="n" s="6">
        <v>281.5</v>
      </c>
      <c r="$AZ$29" t="n" s="6">
        <v>284.3</v>
      </c>
      <c r="$BA$29" t="n" s="6">
        <v>541.2</v>
      </c>
      <c r="$BB$29" t="n" s="6">
        <v>359.4</v>
      </c>
      <c r="$BC$29" t="n" s="6">
        <v>361.0</v>
      </c>
      <c r="$BD$29" t="n" s="6">
        <v>166.0</v>
      </c>
      <c r="$BE$29" t="n" s="6">
        <v>342.1</v>
      </c>
      <c r="$BF$29" t="n" s="6">
        <v>744.4</v>
      </c>
      <c r="$BG$29" t="n" s="6">
        <v>390.1</v>
      </c>
      <c r="$BH$29" t="n" s="6">
        <v>322.4</v>
      </c>
      <c r="$BI$29" t="n" s="6">
        <v>840.4</v>
      </c>
      <c r="$BJ$29" t="n" s="6">
        <v>1263.4</v>
      </c>
      <c r="$BK$29" t="n" s="6">
        <v>455.0</v>
      </c>
      <c r="$BL$29" t="n" s="6">
        <v>458.6</v>
      </c>
      <c r="$BM$29" t="n" s="6">
        <v>1118.8</v>
      </c>
      <c r="$BN$29" t="n" s="6">
        <v>1109.0</v>
      </c>
      <c r="$BO$29" t="n" s="6">
        <v>495.5</v>
      </c>
      <c r="$BP$29" t="n" s="6">
        <v>638.1</v>
      </c>
      <c r="$BQ$29" t="n" s="6">
        <v>1294.0</v>
      </c>
      <c r="$BR$29" t="n" s="6">
        <v>841.6</v>
      </c>
      <c r="$BS$29" t="n" s="6">
        <v>408.4</v>
      </c>
      <c r="$BT$29" t="n" s="6">
        <v>407.4</v>
      </c>
      <c r="$BU$29" t="n" s="6">
        <v>920.2</v>
      </c>
      <c r="$BV$29" t="n" s="6">
        <v>768.9</v>
      </c>
      <c r="$BW$29" t="n" s="6">
        <v>477.8</v>
      </c>
      <c r="$BX$29" t="n" s="6">
        <v>634.9</v>
      </c>
      <c r="$BY$29" t="n" s="6">
        <v>927.5</v>
      </c>
      <c r="$BZ$29" t="n" s="6">
        <v>1019.2</v>
      </c>
      <c r="$CA$29" t="n" s="6">
        <v>540.1</v>
      </c>
      <c r="$CB$29" t="n" s="6">
        <v>454.2</v>
      </c>
      <c r="$CC$29" t="n" s="6">
        <v>986.9</v>
      </c>
      <c r="$CD$29" t="n" s="6">
        <v>1349.7</v>
      </c>
      <c r="$CE$29" t="n" s="6">
        <v>465.3</v>
      </c>
      <c r="$CF$29" t="n" s="6">
        <v>517.0</v>
      </c>
      <c r="$CG$29" t="n" s="6">
        <v>1170.9</v>
      </c>
      <c r="$CH$29" t="n" s="6">
        <v>1593.5</v>
      </c>
      <c r="$CI$29" t="n" s="6">
        <v>625.4</v>
      </c>
      <c r="$CJ$29" t="n" s="6">
        <v>572.2</v>
      </c>
      <c r="$CK$29" t="n" s="6">
        <v>1212.9</v>
      </c>
      <c r="$CL$29" t="n" s="6">
        <v>1200.0</v>
      </c>
      <c r="$CM$29" t="n" s="6">
        <v>527.0</v>
      </c>
      <c r="$CN$29" t="n" s="6">
        <v>441.2</v>
      </c>
      <c r="$CO$29" t="n" s="6">
        <v>991.2</v>
      </c>
      <c r="$CP$29" t="n" s="6">
        <v>1089.0</v>
      </c>
      <c r="$CQ$29" t="n" s="6">
        <v>533.0</v>
      </c>
      <c r="$CR$29" t="n" s="6">
        <v>552.4</v>
      </c>
      <c r="$CS$29" t="n" s="6">
        <v>1388.3</v>
      </c>
      <c r="$CT$29" t="n" s="6">
        <v>1425.7</v>
      </c>
      <c r="$CU$29" t="n" s="6">
        <v>575.2</v>
      </c>
      <c r="$CV$29" t="n" s="6">
        <v>536.8</v>
      </c>
      <c r="$CW$29" t="n" s="6">
        <v>1218.6</v>
      </c>
      <c r="$CX$29" t="n" s="6">
        <v>68279.9</v>
      </c>
    </row>
    <row r="30">
      <c r="$A$30" t="n" s="3">
        <v>43803.0</v>
      </c>
      <c r="$B$30" t="n" s="6">
        <v>900.8</v>
      </c>
      <c r="$C$30" t="n" s="6">
        <v>332.2</v>
      </c>
      <c r="$D$30" t="n" s="6">
        <v>468.4</v>
      </c>
      <c r="$E$30" t="n" s="6">
        <v>897.7</v>
      </c>
      <c r="$F$30" t="n" s="6">
        <v>398.8</v>
      </c>
      <c r="$G$30" t="n" s="6">
        <v>262.6</v>
      </c>
      <c r="$H$30" t="n" s="6">
        <v>328.9</v>
      </c>
      <c r="$I$30" t="n" s="6">
        <v>495.9</v>
      </c>
      <c r="$J$30" t="n" s="6">
        <v>321.6</v>
      </c>
      <c r="$K$30" t="n" s="6">
        <v>263.9</v>
      </c>
      <c r="$L$30" t="n" s="6">
        <v>230.9</v>
      </c>
      <c r="$M$30" t="n" s="6">
        <v>344.1</v>
      </c>
      <c r="$R$30" t="n" s="6">
        <v>410.2</v>
      </c>
      <c r="$S$30" t="n" s="6">
        <v>287.0</v>
      </c>
      <c r="$T$30" t="n" s="6">
        <v>278.8</v>
      </c>
      <c r="$U$30" t="n" s="6">
        <v>523.2</v>
      </c>
      <c r="$V$30" t="n" s="6">
        <v>483.3</v>
      </c>
      <c r="$W$30" t="n" s="6">
        <v>353.9</v>
      </c>
      <c r="$X$30" t="n" s="6">
        <v>324.7</v>
      </c>
      <c r="$Y$30" t="n" s="6">
        <v>662.2</v>
      </c>
      <c r="$Z$30" t="n" s="6">
        <v>1175.2</v>
      </c>
      <c r="$AA$30" t="n" s="6">
        <v>783.6</v>
      </c>
      <c r="$AB$30" t="n" s="6">
        <v>504.5</v>
      </c>
      <c r="$AC$30" t="n" s="6">
        <v>1186.8</v>
      </c>
      <c r="$AD$30" t="n" s="6">
        <v>2223.5</v>
      </c>
      <c r="$AE$30" t="n" s="6">
        <v>676.8</v>
      </c>
      <c r="$AF$30" t="n" s="6">
        <v>998.4</v>
      </c>
      <c r="$AG$30" t="n" s="6">
        <v>1951.6</v>
      </c>
      <c r="$AH$30" t="n" s="6">
        <v>1244.2</v>
      </c>
      <c r="$AI$30" t="n" s="6">
        <v>406.5</v>
      </c>
      <c r="$AJ$30" t="n" s="6">
        <v>806.1</v>
      </c>
      <c r="$AK$30" t="n" s="6">
        <v>1299.2</v>
      </c>
      <c r="$AL$30" t="n" s="6">
        <v>1070.1</v>
      </c>
      <c r="$AM$30" t="n" s="6">
        <v>711.9</v>
      </c>
      <c r="$AN$30" t="n" s="6">
        <v>602.3</v>
      </c>
      <c r="$AO$30" t="n" s="6">
        <v>1104.9</v>
      </c>
      <c r="$AP$30" t="n" s="6">
        <v>1190.0</v>
      </c>
      <c r="$AQ$30" t="n" s="6">
        <v>554.5</v>
      </c>
      <c r="$AR$30" t="n" s="6">
        <v>452.4</v>
      </c>
      <c r="$AS$30" t="n" s="6">
        <v>1091.4</v>
      </c>
      <c r="$AT$30" t="n" s="6">
        <v>887.7</v>
      </c>
      <c r="$AU$30" t="n" s="6">
        <v>295.6</v>
      </c>
      <c r="$AV$30" t="n" s="6">
        <v>481.1</v>
      </c>
      <c r="$AW$30" t="n" s="6">
        <v>890.0</v>
      </c>
      <c r="$AX$30" t="n" s="6">
        <v>592.5</v>
      </c>
      <c r="$AY$30" t="n" s="6">
        <v>314.1</v>
      </c>
      <c r="$AZ$30" t="n" s="6">
        <v>427.6</v>
      </c>
      <c r="$BA$30" t="n" s="6">
        <v>666.9</v>
      </c>
      <c r="$BB$30" t="n" s="6">
        <v>484.1</v>
      </c>
      <c r="$BC$30" t="n" s="6">
        <v>357.3</v>
      </c>
      <c r="$BD$30" t="n" s="6">
        <v>320.0</v>
      </c>
      <c r="$BE$30" t="n" s="6">
        <v>447.8</v>
      </c>
      <c r="$BF$30" t="n" s="6">
        <v>893.3</v>
      </c>
      <c r="$BG$30" t="n" s="6">
        <v>445.1</v>
      </c>
      <c r="$BH$30" t="n" s="6">
        <v>415.6</v>
      </c>
      <c r="$BI$30" t="n" s="6">
        <v>1009.5</v>
      </c>
      <c r="$BJ$30" t="n" s="6">
        <v>1188.7</v>
      </c>
      <c r="$BK$30" t="n" s="6">
        <v>598.9</v>
      </c>
      <c r="$BL$30" t="n" s="6">
        <v>625.4</v>
      </c>
      <c r="$BM$30" t="n" s="6">
        <v>1358.4</v>
      </c>
      <c r="$BN$30" t="n" s="6">
        <v>1287.2</v>
      </c>
      <c r="$BO$30" t="n" s="6">
        <v>545.7</v>
      </c>
      <c r="$BP$30" t="n" s="6">
        <v>610.8</v>
      </c>
      <c r="$BQ$30" t="n" s="6">
        <v>1320.0</v>
      </c>
      <c r="$BR$30" t="n" s="6">
        <v>918.1</v>
      </c>
      <c r="$BS$30" t="n" s="6">
        <v>434.6</v>
      </c>
      <c r="$BT$30" t="n" s="6">
        <v>576.3</v>
      </c>
      <c r="$BU$30" t="n" s="6">
        <v>996.9</v>
      </c>
      <c r="$BV$30" t="n" s="6">
        <v>474.2</v>
      </c>
      <c r="$BW$30" t="n" s="6">
        <v>392.9</v>
      </c>
      <c r="$BX$30" t="n" s="6">
        <v>420.9</v>
      </c>
      <c r="$BY$30" t="n" s="6">
        <v>569.3</v>
      </c>
      <c r="$BZ$30" t="n" s="6">
        <v>597.8</v>
      </c>
      <c r="$CA$30" t="n" s="6">
        <v>373.1</v>
      </c>
      <c r="$CB$30" t="n" s="6">
        <v>347.2</v>
      </c>
      <c r="$CC$30" t="n" s="6">
        <v>563.8</v>
      </c>
      <c r="$CD$30" t="n" s="6">
        <v>978.5</v>
      </c>
      <c r="$CE$30" t="n" s="6">
        <v>436.5</v>
      </c>
      <c r="$CF$30" t="n" s="6">
        <v>475.3</v>
      </c>
      <c r="$CG$30" t="n" s="6">
        <v>997.2</v>
      </c>
      <c r="$CH$30" t="n" s="6">
        <v>1418.0</v>
      </c>
      <c r="$CI$30" t="n" s="6">
        <v>533.0</v>
      </c>
      <c r="$CJ$30" t="n" s="6">
        <v>446.6</v>
      </c>
      <c r="$CK$30" t="n" s="6">
        <v>1131.0</v>
      </c>
      <c r="$CL$30" t="n" s="6">
        <v>1049.4</v>
      </c>
      <c r="$CM$30" t="n" s="6">
        <v>531.7</v>
      </c>
      <c r="$CN$30" t="n" s="6">
        <v>434.1</v>
      </c>
      <c r="$CO$30" t="n" s="6">
        <v>984.3</v>
      </c>
      <c r="$CP$30" t="n" s="6">
        <v>1207.4</v>
      </c>
      <c r="$CQ$30" t="n" s="6">
        <v>691.2</v>
      </c>
      <c r="$CR$30" t="n" s="6">
        <v>705.4</v>
      </c>
      <c r="$CS$30" t="n" s="6">
        <v>1528.7</v>
      </c>
      <c r="$CT$30" t="n" s="6">
        <v>1274.6</v>
      </c>
      <c r="$CU$30" t="n" s="6">
        <v>566.8</v>
      </c>
      <c r="$CV$30" t="n" s="6">
        <v>482.6</v>
      </c>
      <c r="$CW$30" t="n" s="6">
        <v>1151.5</v>
      </c>
      <c r="$CX$30" t="n" s="6">
        <v>68755.2</v>
      </c>
    </row>
    <row r="31">
      <c r="$A$31" t="n" s="3">
        <v>43802.0</v>
      </c>
      <c r="$B$31" t="n" s="6">
        <v>964.3</v>
      </c>
      <c r="$C$31" t="n" s="6">
        <v>509.0</v>
      </c>
      <c r="$D$31" t="n" s="6">
        <v>520.9</v>
      </c>
      <c r="$E$31" t="n" s="6">
        <v>962.6</v>
      </c>
      <c r="$F$31" t="n" s="6">
        <v>537.6</v>
      </c>
      <c r="$G$31" t="n" s="6">
        <v>381.4</v>
      </c>
      <c r="$H$31" t="n" s="6">
        <v>443.5</v>
      </c>
      <c r="$I$31" t="n" s="6">
        <v>613.4</v>
      </c>
      <c r="$J$31" t="n" s="6">
        <v>359.6</v>
      </c>
      <c r="$K$31" t="n" s="6">
        <v>298.9</v>
      </c>
      <c r="$L$31" t="n" s="6">
        <v>274.3</v>
      </c>
      <c r="$M$31" t="n" s="6">
        <v>336.5</v>
      </c>
      <c r="$R$31" t="n" s="6">
        <v>435.9</v>
      </c>
      <c r="$S$31" t="n" s="6">
        <v>311.6</v>
      </c>
      <c r="$T$31" t="n" s="6">
        <v>355.7</v>
      </c>
      <c r="$U$31" t="n" s="6">
        <v>426.6</v>
      </c>
      <c r="$V$31" t="n" s="6">
        <v>722.5</v>
      </c>
      <c r="$W$31" t="n" s="6">
        <v>481.4</v>
      </c>
      <c r="$X$31" t="n" s="6">
        <v>438.9</v>
      </c>
      <c r="$Y$31" t="n" s="6">
        <v>699.9</v>
      </c>
      <c r="$Z$31" t="n" s="6">
        <v>1194.1</v>
      </c>
      <c r="$AA$31" t="n" s="6">
        <v>753.6</v>
      </c>
      <c r="$AB$31" t="n" s="6">
        <v>524.8</v>
      </c>
      <c r="$AC$31" t="n" s="6">
        <v>1164.9</v>
      </c>
      <c r="$AD$31" t="n" s="6">
        <v>2785.8</v>
      </c>
      <c r="$AE$31" t="n" s="6">
        <v>1148.7</v>
      </c>
      <c r="$AF$31" t="n" s="6">
        <v>1055.4</v>
      </c>
      <c r="$AG$31" t="n" s="6">
        <v>2492.0</v>
      </c>
      <c r="$AH$31" t="n" s="6">
        <v>1644.2</v>
      </c>
      <c r="$AI$31" t="n" s="6">
        <v>845.6</v>
      </c>
      <c r="$AJ$31" t="n" s="6">
        <v>953.3</v>
      </c>
      <c r="$AK$31" t="n" s="6">
        <v>1440.6</v>
      </c>
      <c r="$AL$31" t="n" s="6">
        <v>1010.3</v>
      </c>
      <c r="$AM$31" t="n" s="6">
        <v>756.3</v>
      </c>
      <c r="$AN$31" t="n" s="6">
        <v>796.3</v>
      </c>
      <c r="$AO$31" t="n" s="6">
        <v>1054.7</v>
      </c>
      <c r="$AP$31" t="n" s="6">
        <v>1053.6</v>
      </c>
      <c r="$AQ$31" t="n" s="6">
        <v>839.5</v>
      </c>
      <c r="$AR$31" t="n" s="6">
        <v>811.0</v>
      </c>
      <c r="$AS$31" t="n" s="6">
        <v>1161.5</v>
      </c>
      <c r="$AT$31" t="n" s="6">
        <v>1021.5</v>
      </c>
      <c r="$AU$31" t="n" s="6">
        <v>684.2</v>
      </c>
      <c r="$AV$31" t="n" s="6">
        <v>680.4</v>
      </c>
      <c r="$AW$31" t="n" s="6">
        <v>992.9</v>
      </c>
      <c r="$AX$31" t="n" s="6">
        <v>938.9</v>
      </c>
      <c r="$AY$31" t="n" s="6">
        <v>627.0</v>
      </c>
      <c r="$AZ$31" t="n" s="6">
        <v>685.2</v>
      </c>
      <c r="$BA$31" t="n" s="6">
        <v>903.8</v>
      </c>
      <c r="$BB$31" t="n" s="6">
        <v>642.4</v>
      </c>
      <c r="$BC$31" t="n" s="6">
        <v>594.1</v>
      </c>
      <c r="$BD$31" t="n" s="6">
        <v>590.7</v>
      </c>
      <c r="$BE$31" t="n" s="6">
        <v>661.1</v>
      </c>
      <c r="$BF$31" t="n" s="6">
        <v>935.6</v>
      </c>
      <c r="$BG$31" t="n" s="6">
        <v>629.0</v>
      </c>
      <c r="$BH$31" t="n" s="6">
        <v>662.4</v>
      </c>
      <c r="$BI$31" t="n" s="6">
        <v>1028.8</v>
      </c>
      <c r="$BJ$31" t="n" s="6">
        <v>994.5</v>
      </c>
      <c r="$BK$31" t="n" s="6">
        <v>627.7</v>
      </c>
      <c r="$BL$31" t="n" s="6">
        <v>631.6</v>
      </c>
      <c r="$BM$31" t="n" s="6">
        <v>958.6</v>
      </c>
      <c r="$BN$31" t="n" s="6">
        <v>1057.7</v>
      </c>
      <c r="$BO$31" t="n" s="6">
        <v>632.7</v>
      </c>
      <c r="$BP$31" t="n" s="6">
        <v>565.8</v>
      </c>
      <c r="$BQ$31" t="n" s="6">
        <v>882.7</v>
      </c>
      <c r="$BR$31" t="n" s="6">
        <v>951.7</v>
      </c>
      <c r="$BS$31" t="n" s="6">
        <v>574.5</v>
      </c>
      <c r="$BT$31" t="n" s="6">
        <v>596.4</v>
      </c>
      <c r="$BU$31" t="n" s="6">
        <v>1185.0</v>
      </c>
      <c r="$BV$31" t="n" s="6">
        <v>765.3</v>
      </c>
      <c r="$BW$31" t="n" s="6">
        <v>499.8</v>
      </c>
      <c r="$BX$31" t="n" s="6">
        <v>550.1</v>
      </c>
      <c r="$BY$31" t="n" s="6">
        <v>746.6</v>
      </c>
      <c r="$BZ$31" t="n" s="6">
        <v>720.8</v>
      </c>
      <c r="$CA$31" t="n" s="6">
        <v>368.6</v>
      </c>
      <c r="$CB$31" t="n" s="6">
        <v>442.9</v>
      </c>
      <c r="$CC$31" t="n" s="6">
        <v>709.4</v>
      </c>
      <c r="$CD$31" t="n" s="6">
        <v>845.5</v>
      </c>
      <c r="$CE$31" t="n" s="6">
        <v>450.9</v>
      </c>
      <c r="$CF$31" t="n" s="6">
        <v>458.2</v>
      </c>
      <c r="$CG$31" t="n" s="6">
        <v>989.7</v>
      </c>
      <c r="$CH$31" t="n" s="6">
        <v>1632.5</v>
      </c>
      <c r="$CI$31" t="n" s="6">
        <v>754.6</v>
      </c>
      <c r="$CJ$31" t="n" s="6">
        <v>581.1</v>
      </c>
      <c r="$CK$31" t="n" s="6">
        <v>1272.2</v>
      </c>
      <c r="$CL$31" t="n" s="6">
        <v>1164.9</v>
      </c>
      <c r="$CM$31" t="n" s="6">
        <v>539.6</v>
      </c>
      <c r="$CN$31" t="n" s="6">
        <v>587.3</v>
      </c>
      <c r="$CO$31" t="n" s="6">
        <v>1376.4</v>
      </c>
      <c r="$CP$31" t="n" s="6">
        <v>1411.4</v>
      </c>
      <c r="$CQ$31" t="n" s="6">
        <v>846.0</v>
      </c>
      <c r="$CR$31" t="n" s="6">
        <v>629.3</v>
      </c>
      <c r="$CS$31" t="n" s="6">
        <v>1503.1</v>
      </c>
      <c r="$CT$31" t="n" s="6">
        <v>1257.2</v>
      </c>
      <c r="$CU$31" t="n" s="6">
        <v>496.1</v>
      </c>
      <c r="$CV$31" t="n" s="6">
        <v>593.8</v>
      </c>
      <c r="$CW$31" t="n" s="6">
        <v>1359.1</v>
      </c>
      <c r="$CX$31" t="n" s="6">
        <v>79050.0</v>
      </c>
    </row>
    <row r="32">
      <c r="$A$32" t="n" s="3">
        <v>43801.0</v>
      </c>
      <c r="$B$32" t="n" s="6">
        <v>943.0</v>
      </c>
      <c r="$C$32" t="n" s="6">
        <v>395.1</v>
      </c>
      <c r="$D$32" t="n" s="6">
        <v>565.8</v>
      </c>
      <c r="$E$32" t="n" s="6">
        <v>890.3</v>
      </c>
      <c r="$F$32" t="n" s="6">
        <v>703.2</v>
      </c>
      <c r="$G$32" t="n" s="6">
        <v>425.5</v>
      </c>
      <c r="$H$32" t="n" s="6">
        <v>379.2</v>
      </c>
      <c r="$I$32" t="n" s="6">
        <v>585.6</v>
      </c>
      <c r="$J$32" t="n" s="6">
        <v>433.4</v>
      </c>
      <c r="$K$32" t="n" s="6">
        <v>269.4</v>
      </c>
      <c r="$L$32" t="n" s="6">
        <v>284.0</v>
      </c>
      <c r="$M$32" t="n" s="6">
        <v>371.8</v>
      </c>
      <c r="$R$32" t="n" s="6">
        <v>650.5</v>
      </c>
      <c r="$S$32" t="n" s="6">
        <v>362.0</v>
      </c>
      <c r="$T$32" t="n" s="6">
        <v>336.5</v>
      </c>
      <c r="$U$32" t="n" s="6">
        <v>480.1</v>
      </c>
      <c r="$V$32" t="n" s="6">
        <v>646.1</v>
      </c>
      <c r="$W$32" t="n" s="6">
        <v>399.2</v>
      </c>
      <c r="$X$32" t="n" s="6">
        <v>311.7</v>
      </c>
      <c r="$Y$32" t="n" s="6">
        <v>718.6</v>
      </c>
      <c r="$Z$32" t="n" s="6">
        <v>1126.3</v>
      </c>
      <c r="$AA$32" t="n" s="6">
        <v>729.2</v>
      </c>
      <c r="$AB$32" t="n" s="6">
        <v>474.7</v>
      </c>
      <c r="$AC$32" t="n" s="6">
        <v>1532.3</v>
      </c>
      <c r="$AD$32" t="n" s="6">
        <v>2486.4</v>
      </c>
      <c r="$AE$32" t="n" s="6">
        <v>757.3</v>
      </c>
      <c r="$AF$32" t="n" s="6">
        <v>845.8</v>
      </c>
      <c r="$AG$32" t="n" s="6">
        <v>2038.3</v>
      </c>
      <c r="$AH$32" t="n" s="6">
        <v>1638.5</v>
      </c>
      <c r="$AI$32" t="n" s="6">
        <v>571.3</v>
      </c>
      <c r="$AJ$32" t="n" s="6">
        <v>753.2</v>
      </c>
      <c r="$AK$32" t="n" s="6">
        <v>1171.5</v>
      </c>
      <c r="$AL$32" t="n" s="6">
        <v>879.8</v>
      </c>
      <c r="$AM$32" t="n" s="6">
        <v>581.8</v>
      </c>
      <c r="$AN$32" t="n" s="6">
        <v>446.8</v>
      </c>
      <c r="$AO$32" t="n" s="6">
        <v>735.3</v>
      </c>
      <c r="$AP$32" t="n" s="6">
        <v>900.4</v>
      </c>
      <c r="$AQ$32" t="n" s="6">
        <v>468.0</v>
      </c>
      <c r="$AR$32" t="n" s="6">
        <v>369.8</v>
      </c>
      <c r="$AS$32" t="n" s="6">
        <v>835.8</v>
      </c>
      <c r="$AT$32" t="n" s="6">
        <v>839.8</v>
      </c>
      <c r="$AU$32" t="n" s="6">
        <v>325.3</v>
      </c>
      <c r="$AV$32" t="n" s="6">
        <v>384.7</v>
      </c>
      <c r="$AW$32" t="n" s="6">
        <v>899.1</v>
      </c>
      <c r="$AX$32" t="n" s="6">
        <v>555.9</v>
      </c>
      <c r="$AY$32" t="n" s="6">
        <v>278.9</v>
      </c>
      <c r="$AZ$32" t="n" s="6">
        <v>327.2</v>
      </c>
      <c r="$BA$32" t="n" s="6">
        <v>462.0</v>
      </c>
      <c r="$BB$32" t="n" s="6">
        <v>318.8</v>
      </c>
      <c r="$BC$32" t="n" s="6">
        <v>389.1</v>
      </c>
      <c r="$BD$32" t="n" s="6">
        <v>267.0</v>
      </c>
      <c r="$BE$32" t="n" s="6">
        <v>416.1</v>
      </c>
      <c r="$BF$32" t="n" s="6">
        <v>617.5</v>
      </c>
      <c r="$BG$32" t="n" s="6">
        <v>335.0</v>
      </c>
      <c r="$BH$32" t="n" s="6">
        <v>265.7</v>
      </c>
      <c r="$BI$32" t="n" s="6">
        <v>646.2</v>
      </c>
      <c r="$BJ$32" t="n" s="6">
        <v>925.7</v>
      </c>
      <c r="$BK$32" t="n" s="6">
        <v>514.9</v>
      </c>
      <c r="$BL$32" t="n" s="6">
        <v>404.6</v>
      </c>
      <c r="$BM$32" t="n" s="6">
        <v>896.4</v>
      </c>
      <c r="$BN$32" t="n" s="6">
        <v>955.0</v>
      </c>
      <c r="$BO$32" t="n" s="6">
        <v>480.6</v>
      </c>
      <c r="$BP$32" t="n" s="6">
        <v>380.3</v>
      </c>
      <c r="$BQ$32" t="n" s="6">
        <v>822.9</v>
      </c>
      <c r="$BR$32" t="n" s="6">
        <v>743.8</v>
      </c>
      <c r="$BS$32" t="n" s="6">
        <v>398.5</v>
      </c>
      <c r="$BT$32" t="n" s="6">
        <v>430.2</v>
      </c>
      <c r="$BU$32" t="n" s="6">
        <v>824.3</v>
      </c>
      <c r="$BV$32" t="n" s="6">
        <v>621.9</v>
      </c>
      <c r="$BW$32" t="n" s="6">
        <v>428.6</v>
      </c>
      <c r="$BX$32" t="n" s="6">
        <v>511.8</v>
      </c>
      <c r="$BY$32" t="n" s="6">
        <v>640.0</v>
      </c>
      <c r="$BZ$32" t="n" s="6">
        <v>748.4</v>
      </c>
      <c r="$CA$32" t="n" s="6">
        <v>472.9</v>
      </c>
      <c r="$CB$32" t="n" s="6">
        <v>502.4</v>
      </c>
      <c r="$CC$32" t="n" s="6">
        <v>634.2</v>
      </c>
      <c r="$CD$32" t="n" s="6">
        <v>914.3</v>
      </c>
      <c r="$CE$32" t="n" s="6">
        <v>318.7</v>
      </c>
      <c r="$CF$32" t="n" s="6">
        <v>411.6</v>
      </c>
      <c r="$CG$32" t="n" s="6">
        <v>874.9</v>
      </c>
      <c r="$CH$32" t="n" s="6">
        <v>1228.3</v>
      </c>
      <c r="$CI$32" t="n" s="6">
        <v>392.6</v>
      </c>
      <c r="$CJ$32" t="n" s="6">
        <v>605.7</v>
      </c>
      <c r="$CK$32" t="n" s="6">
        <v>1266.7</v>
      </c>
      <c r="$CL$32" t="n" s="6">
        <v>1015.9</v>
      </c>
      <c r="$CM$32" t="n" s="6">
        <v>547.7</v>
      </c>
      <c r="$CN$32" t="n" s="6">
        <v>561.3</v>
      </c>
      <c r="$CO$32" t="n" s="6">
        <v>1277.9</v>
      </c>
      <c r="$CP$32" t="n" s="6">
        <v>1257.8</v>
      </c>
      <c r="$CQ$32" t="n" s="6">
        <v>526.6</v>
      </c>
      <c r="$CR$32" t="n" s="6">
        <v>453.1</v>
      </c>
      <c r="$CS$32" t="n" s="6">
        <v>1216.7</v>
      </c>
      <c r="$CT$32" t="n" s="6">
        <v>1274.2</v>
      </c>
      <c r="$CU$32" t="n" s="6">
        <v>426.8</v>
      </c>
      <c r="$CV$32" t="n" s="6">
        <v>468.0</v>
      </c>
      <c r="$CW$32" t="n" s="6">
        <v>1037.8</v>
      </c>
      <c r="$CX$32" t="n" s="6">
        <v>65235.8</v>
      </c>
    </row>
    <row r="33">
      <c r="$A$33" t="n" s="3">
        <v>43800.0</v>
      </c>
      <c r="$B$33" t="n" s="6">
        <v>1142.9</v>
      </c>
      <c r="$C$33" t="n" s="6">
        <v>489.7</v>
      </c>
      <c r="$D$33" t="n" s="6">
        <v>782.0</v>
      </c>
      <c r="$E$33" t="n" s="6">
        <v>1148.2</v>
      </c>
      <c r="$F$33" t="n" s="6">
        <v>584.3</v>
      </c>
      <c r="$G$33" t="n" s="6">
        <v>383.4</v>
      </c>
      <c r="$H$33" t="n" s="6">
        <v>658.0</v>
      </c>
      <c r="$I$33" t="n" s="6">
        <v>779.5</v>
      </c>
      <c r="$J$33" t="n" s="6">
        <v>507.0</v>
      </c>
      <c r="$K$33" t="n" s="6">
        <v>367.7</v>
      </c>
      <c r="$L$33" t="n" s="6">
        <v>504.2</v>
      </c>
      <c r="$M$33" t="n" s="6">
        <v>488.9</v>
      </c>
      <c r="$R$33" t="n" s="6">
        <v>692.1</v>
      </c>
      <c r="$S$33" t="n" s="6">
        <v>396.2</v>
      </c>
      <c r="$T$33" t="n" s="6">
        <v>604.7</v>
      </c>
      <c r="$U$33" t="n" s="6">
        <v>467.8</v>
      </c>
      <c r="$V$33" t="n" s="6">
        <v>594.5</v>
      </c>
      <c r="$W$33" t="n" s="6">
        <v>552.5</v>
      </c>
      <c r="$X$33" t="n" s="6">
        <v>710.8</v>
      </c>
      <c r="$Y$33" t="n" s="6">
        <v>550.6</v>
      </c>
      <c r="$Z$33" t="n" s="6">
        <v>637.4</v>
      </c>
      <c r="$AA$33" t="n" s="6">
        <v>595.3</v>
      </c>
      <c r="$AB$33" t="n" s="6">
        <v>428.3</v>
      </c>
      <c r="$AC$33" t="n" s="6">
        <v>729.4</v>
      </c>
      <c r="$AD$33" t="n" s="6">
        <v>851.4</v>
      </c>
      <c r="$AE$33" t="n" s="6">
        <v>486.3</v>
      </c>
      <c r="$AF$33" t="n" s="6">
        <v>504.7</v>
      </c>
      <c r="$AG$33" t="n" s="6">
        <v>537.2</v>
      </c>
      <c r="$AH$33" t="n" s="6">
        <v>1095.7</v>
      </c>
      <c r="$AI$33" t="n" s="6">
        <v>523.2</v>
      </c>
      <c r="$AJ$33" t="n" s="6">
        <v>450.8</v>
      </c>
      <c r="$AK$33" t="n" s="6">
        <v>790.7</v>
      </c>
      <c r="$AL$33" t="n" s="6">
        <v>1813.2</v>
      </c>
      <c r="$AM$33" t="n" s="6">
        <v>767.4</v>
      </c>
      <c r="$AN$33" t="n" s="6">
        <v>724.8</v>
      </c>
      <c r="$AO$33" t="n" s="6">
        <v>1450.8</v>
      </c>
      <c r="$AP$33" t="n" s="6">
        <v>1320.0</v>
      </c>
      <c r="$AQ$33" t="n" s="6">
        <v>677.9</v>
      </c>
      <c r="$AR$33" t="n" s="6">
        <v>663.1</v>
      </c>
      <c r="$AS$33" t="n" s="6">
        <v>1079.7</v>
      </c>
      <c r="$AT$33" t="n" s="6">
        <v>1280.8</v>
      </c>
      <c r="$AU$33" t="n" s="6">
        <v>650.7</v>
      </c>
      <c r="$AV$33" t="n" s="6">
        <v>538.7</v>
      </c>
      <c r="$AW$33" t="n" s="6">
        <v>1018.5</v>
      </c>
      <c r="$AX$33" t="n" s="6">
        <v>1084.0</v>
      </c>
      <c r="$AY$33" t="n" s="6">
        <v>654.3</v>
      </c>
      <c r="$AZ$33" t="n" s="6">
        <v>571.4</v>
      </c>
      <c r="$BA$33" t="n" s="6">
        <v>835.7</v>
      </c>
      <c r="$BB$33" t="n" s="6">
        <v>768.0</v>
      </c>
      <c r="$BC$33" t="n" s="6">
        <v>573.4</v>
      </c>
      <c r="$BD$33" t="n" s="6">
        <v>557.5</v>
      </c>
      <c r="$BE$33" t="n" s="6">
        <v>1016.3</v>
      </c>
      <c r="$BF$33" t="n" s="6">
        <v>1033.9</v>
      </c>
      <c r="$BG$33" t="n" s="6">
        <v>605.0</v>
      </c>
      <c r="$BH$33" t="n" s="6">
        <v>594.2</v>
      </c>
      <c r="$BI$33" t="n" s="6">
        <v>1001.6</v>
      </c>
      <c r="$BJ$33" t="n" s="6">
        <v>1024.7</v>
      </c>
      <c r="$BK$33" t="n" s="6">
        <v>558.2</v>
      </c>
      <c r="$BL$33" t="n" s="6">
        <v>528.8</v>
      </c>
      <c r="$BM$33" t="n" s="6">
        <v>899.9</v>
      </c>
      <c r="$BN$33" t="n" s="6">
        <v>819.5</v>
      </c>
      <c r="$BO$33" t="n" s="6">
        <v>540.2</v>
      </c>
      <c r="$BP$33" t="n" s="6">
        <v>750.2</v>
      </c>
      <c r="$BQ$33" t="n" s="6">
        <v>853.6</v>
      </c>
      <c r="$BR$33" t="n" s="6">
        <v>1377.7</v>
      </c>
      <c r="$BS$33" t="n" s="6">
        <v>743.2</v>
      </c>
      <c r="$BT$33" t="n" s="6">
        <v>449.3</v>
      </c>
      <c r="$BU$33" t="n" s="6">
        <v>1243.0</v>
      </c>
      <c r="$BV$33" t="n" s="6">
        <v>954.9</v>
      </c>
      <c r="$BW$33" t="n" s="6">
        <v>688.6</v>
      </c>
      <c r="$BX$33" t="n" s="6">
        <v>752.9</v>
      </c>
      <c r="$BY$33" t="n" s="6">
        <v>1041.7</v>
      </c>
      <c r="$BZ$33" t="n" s="6">
        <v>695.7</v>
      </c>
      <c r="$CA$33" t="n" s="6">
        <v>591.1</v>
      </c>
      <c r="$CB$33" t="n" s="6">
        <v>528.0</v>
      </c>
      <c r="$CC$33" t="n" s="6">
        <v>831.0</v>
      </c>
      <c r="$CD$33" t="n" s="6">
        <v>806.9</v>
      </c>
      <c r="$CE$33" t="n" s="6">
        <v>576.8</v>
      </c>
      <c r="$CF$33" t="n" s="6">
        <v>609.3</v>
      </c>
      <c r="$CG$33" t="n" s="6">
        <v>879.6</v>
      </c>
      <c r="$CH$33" t="n" s="6">
        <v>1251.1</v>
      </c>
      <c r="$CI$33" t="n" s="6">
        <v>717.5</v>
      </c>
      <c r="$CJ$33" t="n" s="6">
        <v>611.7</v>
      </c>
      <c r="$CK$33" t="n" s="6">
        <v>1310.4</v>
      </c>
      <c r="$CL$33" t="n" s="6">
        <v>697.6</v>
      </c>
      <c r="$CM$33" t="n" s="6">
        <v>368.3</v>
      </c>
      <c r="$CN$33" t="n" s="6">
        <v>496.2</v>
      </c>
      <c r="$CO$33" t="n" s="6">
        <v>785.1</v>
      </c>
      <c r="$CP$33" t="n" s="6">
        <v>1272.9</v>
      </c>
      <c r="$CQ$33" t="n" s="6">
        <v>568.7</v>
      </c>
      <c r="$CR$33" t="n" s="6">
        <v>494.4</v>
      </c>
      <c r="$CS$33" t="n" s="6">
        <v>1144.7</v>
      </c>
      <c r="$CT$33" t="n" s="6">
        <v>1288.4</v>
      </c>
      <c r="$CU$33" t="n" s="6">
        <v>629.8</v>
      </c>
      <c r="$CV$33" t="n" s="6">
        <v>620.3</v>
      </c>
      <c r="$CW$33" t="n" s="6">
        <v>1384.2</v>
      </c>
      <c r="$CX$33" t="n" s="6">
        <v>73702.4</v>
      </c>
    </row>
    <row r="34">
      <c r="$A$34" t="n" s="3">
        <v>43799.0</v>
      </c>
      <c r="$B$34" t="n" s="6">
        <v>859.2</v>
      </c>
      <c r="$C$34" t="n" s="6">
        <v>414.5</v>
      </c>
      <c r="$D$34" t="n" s="6">
        <v>504.6</v>
      </c>
      <c r="$E$34" t="n" s="6">
        <v>857.1</v>
      </c>
      <c r="$F$34" t="n" s="6">
        <v>792.2</v>
      </c>
      <c r="$G$34" t="n" s="6">
        <v>331.8</v>
      </c>
      <c r="$H$34" t="n" s="6">
        <v>350.7</v>
      </c>
      <c r="$I$34" t="n" s="6">
        <v>654.5</v>
      </c>
      <c r="$J$34" t="n" s="6">
        <v>307.6</v>
      </c>
      <c r="$K$34" t="n" s="6">
        <v>234.5</v>
      </c>
      <c r="$L$34" t="n" s="6">
        <v>268.1</v>
      </c>
      <c r="$M$34" t="n" s="6">
        <v>326.9</v>
      </c>
      <c r="$R$34" t="n" s="6">
        <v>364.8</v>
      </c>
      <c r="$S$34" t="n" s="6">
        <v>263.7</v>
      </c>
      <c r="$T$34" t="n" s="6">
        <v>228.6</v>
      </c>
      <c r="$U$34" t="n" s="6">
        <v>287.0</v>
      </c>
      <c r="$V$34" t="n" s="6">
        <v>354.3</v>
      </c>
      <c r="$W$34" t="n" s="6">
        <v>282.4</v>
      </c>
      <c r="$X$34" t="n" s="6">
        <v>444.7</v>
      </c>
      <c r="$Y$34" t="n" s="6">
        <v>539.5</v>
      </c>
      <c r="$Z$34" t="n" s="6">
        <v>544.0</v>
      </c>
      <c r="$AA$34" t="n" s="6">
        <v>422.2</v>
      </c>
      <c r="$AB$34" t="n" s="6">
        <v>326.9</v>
      </c>
      <c r="$AC$34" t="n" s="6">
        <v>760.9</v>
      </c>
      <c r="$AD$34" t="n" s="6">
        <v>785.1</v>
      </c>
      <c r="$AE$34" t="n" s="6">
        <v>460.5</v>
      </c>
      <c r="$AF$34" t="n" s="6">
        <v>481.5</v>
      </c>
      <c r="$AG$34" t="n" s="6">
        <v>793.1</v>
      </c>
      <c r="$AH$34" t="n" s="6">
        <v>1169.6</v>
      </c>
      <c r="$AI$34" t="n" s="6">
        <v>426.2</v>
      </c>
      <c r="$AJ$34" t="n" s="6">
        <v>404.8</v>
      </c>
      <c r="$AK$34" t="n" s="6">
        <v>1179.2</v>
      </c>
      <c r="$AL$34" t="n" s="6">
        <v>1274.9</v>
      </c>
      <c r="$AM$34" t="n" s="6">
        <v>452.8</v>
      </c>
      <c r="$AN$34" t="n" s="6">
        <v>681.9</v>
      </c>
      <c r="$AO$34" t="n" s="6">
        <v>1245.6</v>
      </c>
      <c r="$AP$34" t="n" s="6">
        <v>942.7</v>
      </c>
      <c r="$AQ$34" t="n" s="6">
        <v>341.2</v>
      </c>
      <c r="$AR$34" t="n" s="6">
        <v>508.9</v>
      </c>
      <c r="$AS$34" t="n" s="6">
        <v>878.3</v>
      </c>
      <c r="$AT$34" t="n" s="6">
        <v>689.5</v>
      </c>
      <c r="$AU$34" t="n" s="6">
        <v>274.9</v>
      </c>
      <c r="$AV$34" t="n" s="6">
        <v>541.5</v>
      </c>
      <c r="$AW$34" t="n" s="6">
        <v>677.6</v>
      </c>
      <c r="$AX$34" t="n" s="6">
        <v>443.1</v>
      </c>
      <c r="$AY$34" t="n" s="6">
        <v>226.4</v>
      </c>
      <c r="$AZ$34" t="n" s="6">
        <v>296.2</v>
      </c>
      <c r="$BA$34" t="n" s="6">
        <v>400.6</v>
      </c>
      <c r="$BB$34" t="n" s="6">
        <v>417.6</v>
      </c>
      <c r="$BC$34" t="n" s="6">
        <v>218.4</v>
      </c>
      <c r="$BD$34" t="n" s="6">
        <v>211.6</v>
      </c>
      <c r="$BE$34" t="n" s="6">
        <v>432.8</v>
      </c>
      <c r="$BF$34" t="n" s="6">
        <v>651.0</v>
      </c>
      <c r="$BG$34" t="n" s="6">
        <v>333.5</v>
      </c>
      <c r="$BH$34" t="n" s="6">
        <v>259.3</v>
      </c>
      <c r="$BI$34" t="n" s="6">
        <v>663.5</v>
      </c>
      <c r="$BJ$34" t="n" s="6">
        <v>1130.6</v>
      </c>
      <c r="$BK$34" t="n" s="6">
        <v>621.5</v>
      </c>
      <c r="$BL$34" t="n" s="6">
        <v>510.9</v>
      </c>
      <c r="$BM$34" t="n" s="6">
        <v>1223.8</v>
      </c>
      <c r="$BN$34" t="n" s="6">
        <v>1224.9</v>
      </c>
      <c r="$BO$34" t="n" s="6">
        <v>697.5</v>
      </c>
      <c r="$BP$34" t="n" s="6">
        <v>574.0</v>
      </c>
      <c r="$BQ$34" t="n" s="6">
        <v>1206.7</v>
      </c>
      <c r="$BR$34" t="n" s="6">
        <v>1136.3</v>
      </c>
      <c r="$BS$34" t="n" s="6">
        <v>583.2</v>
      </c>
      <c r="$BT$34" t="n" s="6">
        <v>447.0</v>
      </c>
      <c r="$BU$34" t="n" s="6">
        <v>1094.1</v>
      </c>
      <c r="$BV$34" t="n" s="6">
        <v>1058.7</v>
      </c>
      <c r="$BW$34" t="n" s="6">
        <v>551.0</v>
      </c>
      <c r="$BX$34" t="n" s="6">
        <v>595.0</v>
      </c>
      <c r="$BY$34" t="n" s="6">
        <v>866.6</v>
      </c>
      <c r="$BZ$34" t="n" s="6">
        <v>572.1</v>
      </c>
      <c r="$CA$34" t="n" s="6">
        <v>456.4</v>
      </c>
      <c r="$CB$34" t="n" s="6">
        <v>403.7</v>
      </c>
      <c r="$CC$34" t="n" s="6">
        <v>617.4</v>
      </c>
      <c r="$CD$34" t="n" s="6">
        <v>768.1</v>
      </c>
      <c r="$CE$34" t="n" s="6">
        <v>593.4</v>
      </c>
      <c r="$CF$34" t="n" s="6">
        <v>535.7</v>
      </c>
      <c r="$CG$34" t="n" s="6">
        <v>949.1</v>
      </c>
      <c r="$CH$34" t="n" s="6">
        <v>1266.1</v>
      </c>
      <c r="$CI$34" t="n" s="6">
        <v>624.1</v>
      </c>
      <c r="$CJ$34" t="n" s="6">
        <v>704.7</v>
      </c>
      <c r="$CK$34" t="n" s="6">
        <v>1385.9</v>
      </c>
      <c r="$CL$34" t="n" s="6">
        <v>688.2</v>
      </c>
      <c r="$CM$34" t="n" s="6">
        <v>307.7</v>
      </c>
      <c r="$CN$34" t="n" s="6">
        <v>358.0</v>
      </c>
      <c r="$CO$34" t="n" s="6">
        <v>682.7</v>
      </c>
      <c r="$CP$34" t="n" s="6">
        <v>1101.4</v>
      </c>
      <c r="$CQ$34" t="n" s="6">
        <v>673.2</v>
      </c>
      <c r="$CR$34" t="n" s="6">
        <v>600.0</v>
      </c>
      <c r="$CS$34" t="n" s="6">
        <v>1024.7</v>
      </c>
      <c r="$CT$34" t="n" s="6">
        <v>1149.7</v>
      </c>
      <c r="$CU$34" t="n" s="6">
        <v>570.5</v>
      </c>
      <c r="$CV$34" t="n" s="6">
        <v>547.9</v>
      </c>
      <c r="$CW$34" t="n" s="6">
        <v>1065.1</v>
      </c>
      <c r="$CX$34" t="n" s="6">
        <v>60652.1</v>
      </c>
    </row>
    <row r="35">
      <c r="$A$35" t="n" s="3">
        <v>43798.0</v>
      </c>
      <c r="$B$35" t="n" s="6">
        <v>1122.3</v>
      </c>
      <c r="$C$35" t="n" s="6">
        <v>504.2</v>
      </c>
      <c r="$D$35" t="n" s="6">
        <v>559.8</v>
      </c>
      <c r="$E$35" t="n" s="6">
        <v>846.3</v>
      </c>
      <c r="$F$35" t="n" s="6">
        <v>739.0</v>
      </c>
      <c r="$G$35" t="n" s="6">
        <v>483.1</v>
      </c>
      <c r="$H$35" t="n" s="6">
        <v>558.7</v>
      </c>
      <c r="$I$35" t="n" s="6">
        <v>698.0</v>
      </c>
      <c r="$J$35" t="n" s="6">
        <v>569.1</v>
      </c>
      <c r="$K$35" t="n" s="6">
        <v>466.5</v>
      </c>
      <c r="$L$35" t="n" s="6">
        <v>443.9</v>
      </c>
      <c r="$M$35" t="n" s="6">
        <v>506.9</v>
      </c>
      <c r="$R$35" t="n" s="6">
        <v>632.2</v>
      </c>
      <c r="$S$35" t="n" s="6">
        <v>535.1</v>
      </c>
      <c r="$T$35" t="n" s="6">
        <v>514.2</v>
      </c>
      <c r="$U$35" t="n" s="6">
        <v>606.2</v>
      </c>
      <c r="$V$35" t="n" s="6">
        <v>665.8</v>
      </c>
      <c r="$W$35" t="n" s="6">
        <v>446.1</v>
      </c>
      <c r="$X$35" t="n" s="6">
        <v>483.6</v>
      </c>
      <c r="$Y$35" t="n" s="6">
        <v>810.6</v>
      </c>
      <c r="$Z$35" t="n" s="6">
        <v>1066.5</v>
      </c>
      <c r="$AA$35" t="n" s="6">
        <v>569.7</v>
      </c>
      <c r="$AB$35" t="n" s="6">
        <v>714.6</v>
      </c>
      <c r="$AC$35" t="n" s="6">
        <v>1631.3</v>
      </c>
      <c r="$AD$35" t="n" s="6">
        <v>2243.1</v>
      </c>
      <c r="$AE$35" t="n" s="6">
        <v>655.1</v>
      </c>
      <c r="$AF$35" t="n" s="6">
        <v>979.3</v>
      </c>
      <c r="$AG$35" t="n" s="6">
        <v>1906.5</v>
      </c>
      <c r="$AH$35" t="n" s="6">
        <v>1280.0</v>
      </c>
      <c r="$AI$35" t="n" s="6">
        <v>483.1</v>
      </c>
      <c r="$AJ$35" t="n" s="6">
        <v>733.3</v>
      </c>
      <c r="$AK$35" t="n" s="6">
        <v>1246.3</v>
      </c>
      <c r="$AL$35" t="n" s="6">
        <v>669.7</v>
      </c>
      <c r="$AM$35" t="n" s="6">
        <v>465.0</v>
      </c>
      <c r="$AN$35" t="n" s="6">
        <v>470.5</v>
      </c>
      <c r="$AO$35" t="n" s="6">
        <v>668.2</v>
      </c>
      <c r="$AP$35" t="n" s="6">
        <v>722.4</v>
      </c>
      <c r="$AQ$35" t="n" s="6">
        <v>419.8</v>
      </c>
      <c r="$AR$35" t="n" s="6">
        <v>407.7</v>
      </c>
      <c r="$AS$35" t="n" s="6">
        <v>656.7</v>
      </c>
      <c r="$AT$35" t="n" s="6">
        <v>611.4</v>
      </c>
      <c r="$AU$35" t="n" s="6">
        <v>338.4</v>
      </c>
      <c r="$AV$35" t="n" s="6">
        <v>321.3</v>
      </c>
      <c r="$AW$35" t="n" s="6">
        <v>452.5</v>
      </c>
      <c r="$AX$35" t="n" s="6">
        <v>366.5</v>
      </c>
      <c r="$AY$35" t="n" s="6">
        <v>228.7</v>
      </c>
      <c r="$AZ$35" t="n" s="6">
        <v>243.2</v>
      </c>
      <c r="$BA$35" t="n" s="6">
        <v>386.5</v>
      </c>
      <c r="$BB$35" t="n" s="6">
        <v>401.8</v>
      </c>
      <c r="$BC$35" t="n" s="6">
        <v>326.0</v>
      </c>
      <c r="$BD$35" t="n" s="6">
        <v>358.2</v>
      </c>
      <c r="$BE$35" t="n" s="6">
        <v>500.3</v>
      </c>
      <c r="$BF$35" t="n" s="6">
        <v>862.0</v>
      </c>
      <c r="$BG$35" t="n" s="6">
        <v>471.4</v>
      </c>
      <c r="$BH$35" t="n" s="6">
        <v>420.6</v>
      </c>
      <c r="$BI$35" t="n" s="6">
        <v>897.3</v>
      </c>
      <c r="$BJ$35" t="n" s="6">
        <v>1005.7</v>
      </c>
      <c r="$BK$35" t="n" s="6">
        <v>456.6</v>
      </c>
      <c r="$BL$35" t="n" s="6">
        <v>562.0</v>
      </c>
      <c r="$BM$35" t="n" s="6">
        <v>952.3</v>
      </c>
      <c r="$BN$35" t="n" s="6">
        <v>994.2</v>
      </c>
      <c r="$BO$35" t="n" s="6">
        <v>483.1</v>
      </c>
      <c r="$BP$35" t="n" s="6">
        <v>563.1</v>
      </c>
      <c r="$BQ$35" t="n" s="6">
        <v>1014.7</v>
      </c>
      <c r="$BR$35" t="n" s="6">
        <v>984.7</v>
      </c>
      <c r="$BS$35" t="n" s="6">
        <v>550.5</v>
      </c>
      <c r="$BT$35" t="n" s="6">
        <v>774.5</v>
      </c>
      <c r="$BU$35" t="n" s="6">
        <v>943.6</v>
      </c>
      <c r="$BV$35" t="n" s="6">
        <v>654.3</v>
      </c>
      <c r="$BW$35" t="n" s="6">
        <v>448.9</v>
      </c>
      <c r="$BX$35" t="n" s="6">
        <v>653.6</v>
      </c>
      <c r="$BY$35" t="n" s="6">
        <v>855.2</v>
      </c>
      <c r="$BZ$35" t="n" s="6">
        <v>740.9</v>
      </c>
      <c r="$CA$35" t="n" s="6">
        <v>363.3</v>
      </c>
      <c r="$CB$35" t="n" s="6">
        <v>558.2</v>
      </c>
      <c r="$CC$35" t="n" s="6">
        <v>728.9</v>
      </c>
      <c r="$CD$35" t="n" s="6">
        <v>1047.4</v>
      </c>
      <c r="$CE$35" t="n" s="6">
        <v>748.1</v>
      </c>
      <c r="$CF$35" t="n" s="6">
        <v>561.7</v>
      </c>
      <c r="$CG$35" t="n" s="6">
        <v>958.8</v>
      </c>
      <c r="$CH$35" t="n" s="6">
        <v>1334.9</v>
      </c>
      <c r="$CI$35" t="n" s="6">
        <v>670.6</v>
      </c>
      <c r="$CJ$35" t="n" s="6">
        <v>660.5</v>
      </c>
      <c r="$CK$35" t="n" s="6">
        <v>1454.1</v>
      </c>
      <c r="$CL$35" t="n" s="6">
        <v>1089.2</v>
      </c>
      <c r="$CM$35" t="n" s="6">
        <v>549.5</v>
      </c>
      <c r="$CN$35" t="n" s="6">
        <v>501.8</v>
      </c>
      <c r="$CO$35" t="n" s="6">
        <v>1168.5</v>
      </c>
      <c r="$CP$35" t="n" s="6">
        <v>1219.5</v>
      </c>
      <c r="$CQ$35" t="n" s="6">
        <v>672.9</v>
      </c>
      <c r="$CR$35" t="n" s="6">
        <v>498.2</v>
      </c>
      <c r="$CS$35" t="n" s="6">
        <v>1060.8</v>
      </c>
      <c r="$CT$35" t="n" s="6">
        <v>918.8</v>
      </c>
      <c r="$CU$35" t="n" s="6">
        <v>404.4</v>
      </c>
      <c r="$CV$35" t="n" s="6">
        <v>442.0</v>
      </c>
      <c r="$CW$35" t="n" s="6">
        <v>1008.4</v>
      </c>
      <c r="$CX$35" t="n" s="6">
        <v>68624.9</v>
      </c>
    </row>
    <row r="36">
      <c r="$A$36" t="n" s="3">
        <v>43797.0</v>
      </c>
      <c r="$B$36" t="n" s="6">
        <v>1120.5</v>
      </c>
      <c r="$C$36" t="n" s="6">
        <v>471.4</v>
      </c>
      <c r="$D$36" t="n" s="6">
        <v>574.9</v>
      </c>
      <c r="$E$36" t="n" s="6">
        <v>982.3</v>
      </c>
      <c r="$F$36" t="n" s="6">
        <v>760.1</v>
      </c>
      <c r="$G$36" t="n" s="6">
        <v>312.0</v>
      </c>
      <c r="$H$36" t="n" s="6">
        <v>518.0</v>
      </c>
      <c r="$I$36" t="n" s="6">
        <v>743.3</v>
      </c>
      <c r="$J$36" t="n" s="6">
        <v>479.4</v>
      </c>
      <c r="$K$36" t="n" s="6">
        <v>386.4</v>
      </c>
      <c r="$L$36" t="n" s="6">
        <v>437.4</v>
      </c>
      <c r="$M$36" t="n" s="6">
        <v>581.2</v>
      </c>
      <c r="$R$36" t="n" s="6">
        <v>528.0</v>
      </c>
      <c r="$S$36" t="n" s="6">
        <v>463.5</v>
      </c>
      <c r="$T$36" t="n" s="6">
        <v>401.4</v>
      </c>
      <c r="$U$36" t="n" s="6">
        <v>465.0</v>
      </c>
      <c r="$V$36" t="n" s="6">
        <v>747.3</v>
      </c>
      <c r="$W$36" t="n" s="6">
        <v>504.6</v>
      </c>
      <c r="$X$36" t="n" s="6">
        <v>494.5</v>
      </c>
      <c r="$Y$36" t="n" s="6">
        <v>640.6</v>
      </c>
      <c r="$Z$36" t="n" s="6">
        <v>1353.5</v>
      </c>
      <c r="$AA$36" t="n" s="6">
        <v>917.1</v>
      </c>
      <c r="$AB$36" t="n" s="6">
        <v>659.2</v>
      </c>
      <c r="$AC$36" t="n" s="6">
        <v>1614.6</v>
      </c>
      <c r="$AD$36" t="n" s="6">
        <v>2326.8</v>
      </c>
      <c r="$AE$36" t="n" s="6">
        <v>714.1</v>
      </c>
      <c r="$AF$36" t="n" s="6">
        <v>1164.3</v>
      </c>
      <c r="$AG$36" t="n" s="6">
        <v>2012.9</v>
      </c>
      <c r="$AH$36" t="n" s="6">
        <v>1558.7</v>
      </c>
      <c r="$AI$36" t="n" s="6">
        <v>803.9</v>
      </c>
      <c r="$AJ$36" t="n" s="6">
        <v>832.3</v>
      </c>
      <c r="$AK$36" t="n" s="6">
        <v>1262.5</v>
      </c>
      <c r="$AL$36" t="n" s="6">
        <v>772.1</v>
      </c>
      <c r="$AM$36" t="n" s="6">
        <v>431.3</v>
      </c>
      <c r="$AN$36" t="n" s="6">
        <v>457.3</v>
      </c>
      <c r="$AO$36" t="n" s="6">
        <v>597.4</v>
      </c>
      <c r="$AP$36" t="n" s="6">
        <v>619.4</v>
      </c>
      <c r="$AQ$36" t="n" s="6">
        <v>353.8</v>
      </c>
      <c r="$AR$36" t="n" s="6">
        <v>313.0</v>
      </c>
      <c r="$AS$36" t="n" s="6">
        <v>535.6</v>
      </c>
      <c r="$AT$36" t="n" s="6">
        <v>517.4</v>
      </c>
      <c r="$AU$36" t="n" s="6">
        <v>300.0</v>
      </c>
      <c r="$AV$36" t="n" s="6">
        <v>263.4</v>
      </c>
      <c r="$AW$36" t="n" s="6">
        <v>430.2</v>
      </c>
      <c r="$AX$36" t="n" s="6">
        <v>407.7</v>
      </c>
      <c r="$AY$36" t="n" s="6">
        <v>318.9</v>
      </c>
      <c r="$AZ$36" t="n" s="6">
        <v>357.1</v>
      </c>
      <c r="$BA$36" t="n" s="6">
        <v>327.7</v>
      </c>
      <c r="$BB$36" t="n" s="6">
        <v>360.0</v>
      </c>
      <c r="$BC$36" t="n" s="6">
        <v>414.4</v>
      </c>
      <c r="$BD$36" t="n" s="6">
        <v>287.2</v>
      </c>
      <c r="$BE$36" t="n" s="6">
        <v>431.1</v>
      </c>
      <c r="$BF$36" t="n" s="6">
        <v>832.2</v>
      </c>
      <c r="$BG$36" t="n" s="6">
        <v>564.6</v>
      </c>
      <c r="$BH$36" t="n" s="6">
        <v>441.0</v>
      </c>
      <c r="$BI$36" t="n" s="6">
        <v>791.8</v>
      </c>
      <c r="$BJ$36" t="n" s="6">
        <v>782.1</v>
      </c>
      <c r="$BK$36" t="n" s="6">
        <v>397.6</v>
      </c>
      <c r="$BL$36" t="n" s="6">
        <v>422.5</v>
      </c>
      <c r="$BM$36" t="n" s="6">
        <v>642.9</v>
      </c>
      <c r="$BN$36" t="n" s="6">
        <v>750.6</v>
      </c>
      <c r="$BO$36" t="n" s="6">
        <v>358.4</v>
      </c>
      <c r="$BP$36" t="n" s="6">
        <v>456.9</v>
      </c>
      <c r="$BQ$36" t="n" s="6">
        <v>669.8</v>
      </c>
      <c r="$BR$36" t="n" s="6">
        <v>773.0</v>
      </c>
      <c r="$BS$36" t="n" s="6">
        <v>351.5</v>
      </c>
      <c r="$BT$36" t="n" s="6">
        <v>483.3</v>
      </c>
      <c r="$BU$36" t="n" s="6">
        <v>904.3</v>
      </c>
      <c r="$BV$36" t="n" s="6">
        <v>546.3</v>
      </c>
      <c r="$BW$36" t="n" s="6">
        <v>372.4</v>
      </c>
      <c r="$BX$36" t="n" s="6">
        <v>484.4</v>
      </c>
      <c r="$BY$36" t="n" s="6">
        <v>581.6</v>
      </c>
      <c r="$BZ$36" t="n" s="6">
        <v>669.3</v>
      </c>
      <c r="$CA$36" t="n" s="6">
        <v>366.8</v>
      </c>
      <c r="$CB$36" t="n" s="6">
        <v>364.1</v>
      </c>
      <c r="$CC$36" t="n" s="6">
        <v>610.6</v>
      </c>
      <c r="$CD$36" t="n" s="6">
        <v>737.7</v>
      </c>
      <c r="$CE$36" t="n" s="6">
        <v>399.7</v>
      </c>
      <c r="$CF$36" t="n" s="6">
        <v>305.7</v>
      </c>
      <c r="$CG$36" t="n" s="6">
        <v>696.4</v>
      </c>
      <c r="$CH$36" t="n" s="6">
        <v>1192.3</v>
      </c>
      <c r="$CI$36" t="n" s="6">
        <v>749.6</v>
      </c>
      <c r="$CJ$36" t="n" s="6">
        <v>717.9</v>
      </c>
      <c r="$CK$36" t="n" s="6">
        <v>1250.2</v>
      </c>
      <c r="$CL$36" t="n" s="6">
        <v>1085.0</v>
      </c>
      <c r="$CM$36" t="n" s="6">
        <v>569.9</v>
      </c>
      <c r="$CN$36" t="n" s="6">
        <v>550.4</v>
      </c>
      <c r="$CO$36" t="n" s="6">
        <v>1046.6</v>
      </c>
      <c r="$CP$36" t="n" s="6">
        <v>1185.2</v>
      </c>
      <c r="$CQ$36" t="n" s="6">
        <v>703.3</v>
      </c>
      <c r="$CR$36" t="n" s="6">
        <v>497.6</v>
      </c>
      <c r="$CS$36" t="n" s="6">
        <v>1103.1</v>
      </c>
      <c r="$CT$36" t="n" s="6">
        <v>982.1</v>
      </c>
      <c r="$CU$36" t="n" s="6">
        <v>561.9</v>
      </c>
      <c r="$CV$36" t="n" s="6">
        <v>488.6</v>
      </c>
      <c r="$CW$36" t="n" s="6">
        <v>1176.2</v>
      </c>
      <c r="$CX$36" t="n" s="6">
        <v>64944.1</v>
      </c>
    </row>
    <row r="37">
      <c r="$A$37" t="n" s="3">
        <v>43796.0</v>
      </c>
      <c r="$B$37" t="n" s="6">
        <v>862.0</v>
      </c>
      <c r="$C$37" t="n" s="6">
        <v>429.6</v>
      </c>
      <c r="$D$37" t="n" s="6">
        <v>513.0</v>
      </c>
      <c r="$E$37" t="n" s="6">
        <v>911.9</v>
      </c>
      <c r="$F$37" t="n" s="6">
        <v>488.8</v>
      </c>
      <c r="$G$37" t="n" s="6">
        <v>295.4</v>
      </c>
      <c r="$H$37" t="n" s="6">
        <v>396.2</v>
      </c>
      <c r="$I$37" t="n" s="6">
        <v>659.7</v>
      </c>
      <c r="$J$37" t="n" s="6">
        <v>650.3</v>
      </c>
      <c r="$K$37" t="n" s="6">
        <v>597.2</v>
      </c>
      <c r="$L$37" t="n" s="6">
        <v>480.6</v>
      </c>
      <c r="$M$37" t="n" s="6">
        <v>454.0</v>
      </c>
      <c r="$R$37" t="n" s="6">
        <v>564.7</v>
      </c>
      <c r="$S$37" t="n" s="6">
        <v>464.3</v>
      </c>
      <c r="$T$37" t="n" s="6">
        <v>400.3</v>
      </c>
      <c r="$U$37" t="n" s="6">
        <v>451.2</v>
      </c>
      <c r="$V$37" t="n" s="6">
        <v>799.1</v>
      </c>
      <c r="$W$37" t="n" s="6">
        <v>617.8</v>
      </c>
      <c r="$X$37" t="n" s="6">
        <v>355.9</v>
      </c>
      <c r="$Y$37" t="n" s="6">
        <v>668.1</v>
      </c>
      <c r="$Z$37" t="n" s="6">
        <v>1090.5</v>
      </c>
      <c r="$AA$37" t="n" s="6">
        <v>816.9</v>
      </c>
      <c r="$AB$37" t="n" s="6">
        <v>534.8</v>
      </c>
      <c r="$AC$37" t="n" s="6">
        <v>1229.0</v>
      </c>
      <c r="$AD$37" t="n" s="6">
        <v>2291.8</v>
      </c>
      <c r="$AE$37" t="n" s="6">
        <v>885.9</v>
      </c>
      <c r="$AF$37" t="n" s="6">
        <v>892.3</v>
      </c>
      <c r="$AG$37" t="n" s="6">
        <v>2007.8</v>
      </c>
      <c r="$AH$37" t="n" s="6">
        <v>1302.9</v>
      </c>
      <c r="$AI$37" t="n" s="6">
        <v>553.7</v>
      </c>
      <c r="$AJ$37" t="n" s="6">
        <v>849.0</v>
      </c>
      <c r="$AK$37" t="n" s="6">
        <v>1295.2</v>
      </c>
      <c r="$AL$37" t="n" s="6">
        <v>745.7</v>
      </c>
      <c r="$AM$37" t="n" s="6">
        <v>417.1</v>
      </c>
      <c r="$AN$37" t="n" s="6">
        <v>628.4</v>
      </c>
      <c r="$AO$37" t="n" s="6">
        <v>872.9</v>
      </c>
      <c r="$AP$37" t="n" s="6">
        <v>700.9</v>
      </c>
      <c r="$AQ$37" t="n" s="6">
        <v>361.5</v>
      </c>
      <c r="$AR$37" t="n" s="6">
        <v>371.2</v>
      </c>
      <c r="$AS$37" t="n" s="6">
        <v>729.1</v>
      </c>
      <c r="$AT$37" t="n" s="6">
        <v>477.0</v>
      </c>
      <c r="$AU$37" t="n" s="6">
        <v>282.6</v>
      </c>
      <c r="$AV$37" t="n" s="6">
        <v>321.6</v>
      </c>
      <c r="$AW$37" t="n" s="6">
        <v>594.5</v>
      </c>
      <c r="$AX$37" t="n" s="6">
        <v>477.2</v>
      </c>
      <c r="$AY$37" t="n" s="6">
        <v>252.9</v>
      </c>
      <c r="$AZ$37" t="n" s="6">
        <v>278.9</v>
      </c>
      <c r="$BA$37" t="n" s="6">
        <v>490.6</v>
      </c>
      <c r="$BB$37" t="n" s="6">
        <v>478.6</v>
      </c>
      <c r="$BC$37" t="n" s="6">
        <v>442.5</v>
      </c>
      <c r="$BD$37" t="n" s="6">
        <v>318.4</v>
      </c>
      <c r="$BE$37" t="n" s="6">
        <v>394.9</v>
      </c>
      <c r="$BF$37" t="n" s="6">
        <v>706.4</v>
      </c>
      <c r="$BG$37" t="n" s="6">
        <v>459.0</v>
      </c>
      <c r="$BH$37" t="n" s="6">
        <v>403.0</v>
      </c>
      <c r="$BI$37" t="n" s="6">
        <v>655.2</v>
      </c>
      <c r="$BJ$37" t="n" s="6">
        <v>642.6</v>
      </c>
      <c r="$BK$37" t="n" s="6">
        <v>395.8</v>
      </c>
      <c r="$BL$37" t="n" s="6">
        <v>312.4</v>
      </c>
      <c r="$BM$37" t="n" s="6">
        <v>594.2</v>
      </c>
      <c r="$BN$37" t="n" s="6">
        <v>568.3</v>
      </c>
      <c r="$BO$37" t="n" s="6">
        <v>314.7</v>
      </c>
      <c r="$BP$37" t="n" s="6">
        <v>283.3</v>
      </c>
      <c r="$BQ$37" t="n" s="6">
        <v>460.8</v>
      </c>
      <c r="$BR$37" t="n" s="6">
        <v>580.0</v>
      </c>
      <c r="$BS$37" t="n" s="6">
        <v>412.9</v>
      </c>
      <c r="$BT$37" t="n" s="6">
        <v>307.0</v>
      </c>
      <c r="$BU$37" t="n" s="6">
        <v>781.3</v>
      </c>
      <c r="$BV$37" t="n" s="6">
        <v>846.4</v>
      </c>
      <c r="$BW$37" t="n" s="6">
        <v>445.7</v>
      </c>
      <c r="$BX$37" t="n" s="6">
        <v>527.5</v>
      </c>
      <c r="$BY$37" t="n" s="6">
        <v>659.8</v>
      </c>
      <c r="$BZ$37" t="n" s="6">
        <v>780.5</v>
      </c>
      <c r="$CA$37" t="n" s="6">
        <v>360.8</v>
      </c>
      <c r="$CB$37" t="n" s="6">
        <v>456.8</v>
      </c>
      <c r="$CC$37" t="n" s="6">
        <v>951.9</v>
      </c>
      <c r="$CD$37" t="n" s="6">
        <v>1130.0</v>
      </c>
      <c r="$CE$37" t="n" s="6">
        <v>479.4</v>
      </c>
      <c r="$CF$37" t="n" s="6">
        <v>483.6</v>
      </c>
      <c r="$CG$37" t="n" s="6">
        <v>1008.9</v>
      </c>
      <c r="$CH$37" t="n" s="6">
        <v>1330.2</v>
      </c>
      <c r="$CI$37" t="n" s="6">
        <v>601.6</v>
      </c>
      <c r="$CJ$37" t="n" s="6">
        <v>707.0</v>
      </c>
      <c r="$CK$37" t="n" s="6">
        <v>1417.1</v>
      </c>
      <c r="$CL$37" t="n" s="6">
        <v>1381.3</v>
      </c>
      <c r="$CM$37" t="n" s="6">
        <v>650.1</v>
      </c>
      <c r="$CN$37" t="n" s="6">
        <v>630.7</v>
      </c>
      <c r="$CO$37" t="n" s="6">
        <v>1254.7</v>
      </c>
      <c r="$CP$37" t="n" s="6">
        <v>1382.9</v>
      </c>
      <c r="$CQ$37" t="n" s="6">
        <v>605.0</v>
      </c>
      <c r="$CR$37" t="n" s="6">
        <v>605.2</v>
      </c>
      <c r="$CS$37" t="n" s="6">
        <v>1289.1</v>
      </c>
      <c r="$CT$37" t="n" s="6">
        <v>1304.6</v>
      </c>
      <c r="$CU$37" t="n" s="6">
        <v>589.4</v>
      </c>
      <c r="$CV$37" t="n" s="6">
        <v>597.1</v>
      </c>
      <c r="$CW$37" t="n" s="6">
        <v>1299.1</v>
      </c>
      <c r="$CX$37" t="n" s="6">
        <v>66099.7</v>
      </c>
    </row>
    <row r="38">
      <c r="$A$38" t="n" s="3">
        <v>43795.0</v>
      </c>
      <c r="$B$38" t="n" s="6">
        <v>1025.3</v>
      </c>
      <c r="$C$38" t="n" s="6">
        <v>424.8</v>
      </c>
      <c r="$D$38" t="n" s="6">
        <v>574.9</v>
      </c>
      <c r="$E$38" t="n" s="6">
        <v>776.3</v>
      </c>
      <c r="$F$38" t="n" s="6">
        <v>610.8</v>
      </c>
      <c r="$G$38" t="n" s="6">
        <v>409.9</v>
      </c>
      <c r="$H$38" t="n" s="6">
        <v>415.0</v>
      </c>
      <c r="$I$38" t="n" s="6">
        <v>571.6</v>
      </c>
      <c r="$J$38" t="n" s="6">
        <v>290.1</v>
      </c>
      <c r="$K$38" t="n" s="6">
        <v>284.4</v>
      </c>
      <c r="$L$38" t="n" s="6">
        <v>267.9</v>
      </c>
      <c r="$M$38" t="n" s="6">
        <v>387.0</v>
      </c>
      <c r="$R$38" t="n" s="6">
        <v>411.7</v>
      </c>
      <c r="$S$38" t="n" s="6">
        <v>301.8</v>
      </c>
      <c r="$T$38" t="n" s="6">
        <v>279.1</v>
      </c>
      <c r="$U$38" t="n" s="6">
        <v>286.7</v>
      </c>
      <c r="$V$38" t="n" s="6">
        <v>617.0</v>
      </c>
      <c r="$W$38" t="n" s="6">
        <v>415.3</v>
      </c>
      <c r="$X$38" t="n" s="6">
        <v>371.5</v>
      </c>
      <c r="$Y$38" t="n" s="6">
        <v>562.6</v>
      </c>
      <c r="$Z$38" t="n" s="6">
        <v>1114.7</v>
      </c>
      <c r="$AA$38" t="n" s="6">
        <v>866.7</v>
      </c>
      <c r="$AB$38" t="n" s="6">
        <v>527.2</v>
      </c>
      <c r="$AC$38" t="n" s="6">
        <v>1470.7</v>
      </c>
      <c r="$AD$38" t="n" s="6">
        <v>2356.2</v>
      </c>
      <c r="$AE$38" t="n" s="6">
        <v>773.7</v>
      </c>
      <c r="$AF$38" t="n" s="6">
        <v>1125.0</v>
      </c>
      <c r="$AG$38" t="n" s="6">
        <v>2044.5</v>
      </c>
      <c r="$AH$38" t="n" s="6">
        <v>1337.3</v>
      </c>
      <c r="$AI$38" t="n" s="6">
        <v>431.3</v>
      </c>
      <c r="$AJ$38" t="n" s="6">
        <v>867.8</v>
      </c>
      <c r="$AK$38" t="n" s="6">
        <v>1171.4</v>
      </c>
      <c r="$AL$38" t="n" s="6">
        <v>786.7</v>
      </c>
      <c r="$AM$38" t="n" s="6">
        <v>550.3</v>
      </c>
      <c r="$AN$38" t="n" s="6">
        <v>455.7</v>
      </c>
      <c r="$AO$38" t="n" s="6">
        <v>562.1</v>
      </c>
      <c r="$AP$38" t="n" s="6">
        <v>697.9</v>
      </c>
      <c r="$AQ$38" t="n" s="6">
        <v>440.5</v>
      </c>
      <c r="$AR$38" t="n" s="6">
        <v>429.3</v>
      </c>
      <c r="$AS$38" t="n" s="6">
        <v>604.5</v>
      </c>
      <c r="$AT$38" t="n" s="6">
        <v>371.6</v>
      </c>
      <c r="$AU$38" t="n" s="6">
        <v>279.8</v>
      </c>
      <c r="$AV$38" t="n" s="6">
        <v>401.1</v>
      </c>
      <c r="$AW$38" t="n" s="6">
        <v>568.3</v>
      </c>
      <c r="$AX$38" t="n" s="6">
        <v>515.9</v>
      </c>
      <c r="$AY$38" t="n" s="6">
        <v>357.4</v>
      </c>
      <c r="$AZ$38" t="n" s="6">
        <v>282.7</v>
      </c>
      <c r="$BA$38" t="n" s="6">
        <v>347.4</v>
      </c>
      <c r="$BB$38" t="n" s="6">
        <v>504.6</v>
      </c>
      <c r="$BC$38" t="n" s="6">
        <v>409.1</v>
      </c>
      <c r="$BD$38" t="n" s="6">
        <v>375.7</v>
      </c>
      <c r="$BE$38" t="n" s="6">
        <v>409.1</v>
      </c>
      <c r="$BF$38" t="n" s="6">
        <v>774.1</v>
      </c>
      <c r="$BG$38" t="n" s="6">
        <v>538.8</v>
      </c>
      <c r="$BH$38" t="n" s="6">
        <v>314.8</v>
      </c>
      <c r="$BI$38" t="n" s="6">
        <v>636.5</v>
      </c>
      <c r="$BJ$38" t="n" s="6">
        <v>656.7</v>
      </c>
      <c r="$BK$38" t="n" s="6">
        <v>387.0</v>
      </c>
      <c r="$BL$38" t="n" s="6">
        <v>241.6</v>
      </c>
      <c r="$BM$38" t="n" s="6">
        <v>626.8</v>
      </c>
      <c r="$BN$38" t="n" s="6">
        <v>638.6</v>
      </c>
      <c r="$BO$38" t="n" s="6">
        <v>398.6</v>
      </c>
      <c r="$BP$38" t="n" s="6">
        <v>248.3</v>
      </c>
      <c r="$BQ$38" t="n" s="6">
        <v>498.6</v>
      </c>
      <c r="$BR$38" t="n" s="6">
        <v>574.7</v>
      </c>
      <c r="$BS$38" t="n" s="6">
        <v>378.2</v>
      </c>
      <c r="$BT$38" t="n" s="6">
        <v>267.8</v>
      </c>
      <c r="$BU$38" t="n" s="6">
        <v>704.2</v>
      </c>
      <c r="$BV$38" t="n" s="6">
        <v>572.6</v>
      </c>
      <c r="$BW$38" t="n" s="6">
        <v>399.7</v>
      </c>
      <c r="$BX$38" t="n" s="6">
        <v>550.5</v>
      </c>
      <c r="$BY$38" t="n" s="6">
        <v>731.6</v>
      </c>
      <c r="$BZ$38" t="n" s="6">
        <v>859.6</v>
      </c>
      <c r="$CA$38" t="n" s="6">
        <v>541.0</v>
      </c>
      <c r="$CB$38" t="n" s="6">
        <v>580.7</v>
      </c>
      <c r="$CC$38" t="n" s="6">
        <v>791.2</v>
      </c>
      <c r="$CD$38" t="n" s="6">
        <v>1077.1</v>
      </c>
      <c r="$CE$38" t="n" s="6">
        <v>626.8</v>
      </c>
      <c r="$CF$38" t="n" s="6">
        <v>486.1</v>
      </c>
      <c r="$CG$38" t="n" s="6">
        <v>1108.0</v>
      </c>
      <c r="$CH$38" t="n" s="6">
        <v>1612.6</v>
      </c>
      <c r="$CI$38" t="n" s="6">
        <v>614.2</v>
      </c>
      <c r="$CJ$38" t="n" s="6">
        <v>628.8</v>
      </c>
      <c r="$CK$38" t="n" s="6">
        <v>1452.3</v>
      </c>
      <c r="$CL$38" t="n" s="6">
        <v>1387.9</v>
      </c>
      <c r="$CM$38" t="n" s="6">
        <v>609.2</v>
      </c>
      <c r="$CN$38" t="n" s="6">
        <v>648.1</v>
      </c>
      <c r="$CO$38" t="n" s="6">
        <v>1293.8</v>
      </c>
      <c r="$CP$38" t="n" s="6">
        <v>1399.7</v>
      </c>
      <c r="$CQ$38" t="n" s="6">
        <v>889.9</v>
      </c>
      <c r="$CR$38" t="n" s="6">
        <v>733.2</v>
      </c>
      <c r="$CS$38" t="n" s="6">
        <v>1336.3</v>
      </c>
      <c r="$CT$38" t="n" s="6">
        <v>1130.5</v>
      </c>
      <c r="$CU$38" t="n" s="6">
        <v>619.5</v>
      </c>
      <c r="$CV$38" t="n" s="6">
        <v>454.2</v>
      </c>
      <c r="$CW$38" t="n" s="6">
        <v>1235.0</v>
      </c>
      <c r="$CX$38" t="n" s="6">
        <v>64975.3</v>
      </c>
    </row>
    <row r="39">
      <c r="$A$39" t="n" s="3">
        <v>43794.0</v>
      </c>
      <c r="$B$39" t="n" s="6">
        <v>524.6</v>
      </c>
      <c r="$C$39" t="n" s="6">
        <v>259.1</v>
      </c>
      <c r="$D$39" t="n" s="6">
        <v>448.2</v>
      </c>
      <c r="$E$39" t="n" s="6">
        <v>801.9</v>
      </c>
      <c r="$F$39" t="n" s="6">
        <v>414.0</v>
      </c>
      <c r="$G$39" t="n" s="6">
        <v>362.0</v>
      </c>
      <c r="$H$39" t="n" s="6">
        <v>377.7</v>
      </c>
      <c r="$I$39" t="n" s="6">
        <v>413.4</v>
      </c>
      <c r="$J$39" t="n" s="6">
        <v>325.2</v>
      </c>
      <c r="$K$39" t="n" s="6">
        <v>279.0</v>
      </c>
      <c r="$L$39" t="n" s="6">
        <v>207.4</v>
      </c>
      <c r="$M$39" t="n" s="6">
        <v>202.2</v>
      </c>
      <c r="$R$39" t="n" s="6">
        <v>373.9</v>
      </c>
      <c r="$S$39" t="n" s="6">
        <v>278.8</v>
      </c>
      <c r="$T$39" t="n" s="6">
        <v>284.1</v>
      </c>
      <c r="$U$39" t="n" s="6">
        <v>289.8</v>
      </c>
      <c r="$V$39" t="n" s="6">
        <v>539.7</v>
      </c>
      <c r="$W$39" t="n" s="6">
        <v>422.0</v>
      </c>
      <c r="$X$39" t="n" s="6">
        <v>342.0</v>
      </c>
      <c r="$Y$39" t="n" s="6">
        <v>657.9</v>
      </c>
      <c r="$Z$39" t="n" s="6">
        <v>1166.2</v>
      </c>
      <c r="$AA$39" t="n" s="6">
        <v>666.7</v>
      </c>
      <c r="$AB$39" t="n" s="6">
        <v>432.4</v>
      </c>
      <c r="$AC$39" t="n" s="6">
        <v>1395.2</v>
      </c>
      <c r="$AD$39" t="n" s="6">
        <v>1998.2</v>
      </c>
      <c r="$AE$39" t="n" s="6">
        <v>774.9</v>
      </c>
      <c r="$AF$39" t="n" s="6">
        <v>1095.5</v>
      </c>
      <c r="$AG$39" t="n" s="6">
        <v>1988.2</v>
      </c>
      <c r="$AH$39" t="n" s="6">
        <v>1387.0</v>
      </c>
      <c r="$AI$39" t="n" s="6">
        <v>636.9</v>
      </c>
      <c r="$AJ$39" t="n" s="6">
        <v>723.5</v>
      </c>
      <c r="$AK$39" t="n" s="6">
        <v>1059.7</v>
      </c>
      <c r="$AL$39" t="n" s="6">
        <v>780.7</v>
      </c>
      <c r="$AM$39" t="n" s="6">
        <v>561.3</v>
      </c>
      <c r="$AN$39" t="n" s="6">
        <v>710.7</v>
      </c>
      <c r="$AO$39" t="n" s="6">
        <v>871.9</v>
      </c>
      <c r="$AP$39" t="n" s="6">
        <v>641.6</v>
      </c>
      <c r="$AQ$39" t="n" s="6">
        <v>442.3</v>
      </c>
      <c r="$AR$39" t="n" s="6">
        <v>423.9</v>
      </c>
      <c r="$AS$39" t="n" s="6">
        <v>704.6</v>
      </c>
      <c r="$AT$39" t="n" s="6">
        <v>519.4</v>
      </c>
      <c r="$AU$39" t="n" s="6">
        <v>302.4</v>
      </c>
      <c r="$AV$39" t="n" s="6">
        <v>476.8</v>
      </c>
      <c r="$AW$39" t="n" s="6">
        <v>753.8</v>
      </c>
      <c r="$AX$39" t="n" s="6">
        <v>335.6</v>
      </c>
      <c r="$AY$39" t="n" s="6">
        <v>218.8</v>
      </c>
      <c r="$AZ$39" t="n" s="6">
        <v>289.2</v>
      </c>
      <c r="$BA$39" t="n" s="6">
        <v>260.4</v>
      </c>
      <c r="$BB$39" t="n" s="6">
        <v>248.9</v>
      </c>
      <c r="$BC$39" t="n" s="6">
        <v>259.3</v>
      </c>
      <c r="$BD$39" t="n" s="6">
        <v>227.7</v>
      </c>
      <c r="$BE$39" t="n" s="6">
        <v>335.7</v>
      </c>
      <c r="$BF$39" t="n" s="6">
        <v>634.3</v>
      </c>
      <c r="$BG$39" t="n" s="6">
        <v>345.8</v>
      </c>
      <c r="$BH$39" t="n" s="6">
        <v>443.0</v>
      </c>
      <c r="$BI$39" t="n" s="6">
        <v>787.2</v>
      </c>
      <c r="$BJ$39" t="n" s="6">
        <v>613.6</v>
      </c>
      <c r="$BK$39" t="n" s="6">
        <v>456.3</v>
      </c>
      <c r="$BL$39" t="n" s="6">
        <v>277.3</v>
      </c>
      <c r="$BM$39" t="n" s="6">
        <v>593.6</v>
      </c>
      <c r="$BN$39" t="n" s="6">
        <v>500.7</v>
      </c>
      <c r="$BO$39" t="n" s="6">
        <v>246.2</v>
      </c>
      <c r="$BP$39" t="n" s="6">
        <v>289.1</v>
      </c>
      <c r="$BQ$39" t="n" s="6">
        <v>494.7</v>
      </c>
      <c r="$BR$39" t="n" s="6">
        <v>567.2</v>
      </c>
      <c r="$BS$39" t="n" s="6">
        <v>333.4</v>
      </c>
      <c r="$BT$39" t="n" s="6">
        <v>291.0</v>
      </c>
      <c r="$BU$39" t="n" s="6">
        <v>874.1</v>
      </c>
      <c r="$BV$39" t="n" s="6">
        <v>523.5</v>
      </c>
      <c r="$BW$39" t="n" s="6">
        <v>403.1</v>
      </c>
      <c r="$BX$39" t="n" s="6">
        <v>451.1</v>
      </c>
      <c r="$BY$39" t="n" s="6">
        <v>668.5</v>
      </c>
      <c r="$BZ$39" t="n" s="6">
        <v>922.7</v>
      </c>
      <c r="$CA$39" t="n" s="6">
        <v>658.2</v>
      </c>
      <c r="$CB$39" t="n" s="6">
        <v>659.4</v>
      </c>
      <c r="$CC$39" t="n" s="6">
        <v>795.0</v>
      </c>
      <c r="$CD$39" t="n" s="6">
        <v>1066.4</v>
      </c>
      <c r="$CE$39" t="n" s="6">
        <v>641.2</v>
      </c>
      <c r="$CF$39" t="n" s="6">
        <v>601.5</v>
      </c>
      <c r="$CG$39" t="n" s="6">
        <v>942.8</v>
      </c>
      <c r="$CH$39" t="n" s="6">
        <v>1220.7</v>
      </c>
      <c r="$CI$39" t="n" s="6">
        <v>617.1</v>
      </c>
      <c r="$CJ$39" t="n" s="6">
        <v>758.8</v>
      </c>
      <c r="$CK$39" t="n" s="6">
        <v>1461.3</v>
      </c>
      <c r="$CL$39" t="n" s="6">
        <v>1151.3</v>
      </c>
      <c r="$CM$39" t="n" s="6">
        <v>637.7</v>
      </c>
      <c r="$CN$39" t="n" s="6">
        <v>656.7</v>
      </c>
      <c r="$CO$39" t="n" s="6">
        <v>1260.3</v>
      </c>
      <c r="$CP$39" t="n" s="6">
        <v>1196.6</v>
      </c>
      <c r="$CQ$39" t="n" s="6">
        <v>647.3</v>
      </c>
      <c r="$CR$39" t="n" s="6">
        <v>648.3</v>
      </c>
      <c r="$CS$39" t="n" s="6">
        <v>1202.1</v>
      </c>
      <c r="$CT$39" t="n" s="6">
        <v>1373.5</v>
      </c>
      <c r="$CU$39" t="n" s="6">
        <v>649.7</v>
      </c>
      <c r="$CV$39" t="n" s="6">
        <v>460.7</v>
      </c>
      <c r="$CW$39" t="n" s="6">
        <v>1385.1</v>
      </c>
      <c r="$CX$39" t="n" s="6">
        <v>61900.4</v>
      </c>
    </row>
    <row r="40">
      <c r="$A$40" t="n" s="3">
        <v>43793.0</v>
      </c>
      <c r="$B$40" t="n" s="6">
        <v>990.6</v>
      </c>
      <c r="$C$40" t="n" s="6">
        <v>546.8</v>
      </c>
      <c r="$D$40" t="n" s="6">
        <v>536.1</v>
      </c>
      <c r="$E$40" t="n" s="6">
        <v>803.6</v>
      </c>
      <c r="$F$40" t="n" s="6">
        <v>725.4</v>
      </c>
      <c r="$G$40" t="n" s="6">
        <v>463.5</v>
      </c>
      <c r="$H$40" t="n" s="6">
        <v>493.7</v>
      </c>
      <c r="$I$40" t="n" s="6">
        <v>720.1</v>
      </c>
      <c r="$J$40" t="n" s="6">
        <v>492.5</v>
      </c>
      <c r="$K$40" t="n" s="6">
        <v>446.7</v>
      </c>
      <c r="$L$40" t="n" s="6">
        <v>444.3</v>
      </c>
      <c r="$M$40" t="n" s="6">
        <v>530.9</v>
      </c>
      <c r="$R$40" t="n" s="6">
        <v>490.8</v>
      </c>
      <c r="$S$40" t="n" s="6">
        <v>440.7</v>
      </c>
      <c r="$T$40" t="n" s="6">
        <v>439.3</v>
      </c>
      <c r="$U$40" t="n" s="6">
        <v>536.8</v>
      </c>
      <c r="$V$40" t="n" s="6">
        <v>576.4</v>
      </c>
      <c r="$W$40" t="n" s="6">
        <v>595.1</v>
      </c>
      <c r="$X$40" t="n" s="6">
        <v>454.5</v>
      </c>
      <c r="$Y$40" t="n" s="6">
        <v>599.1</v>
      </c>
      <c r="$Z$40" t="n" s="6">
        <v>812.7</v>
      </c>
      <c r="$AA$40" t="n" s="6">
        <v>560.0</v>
      </c>
      <c r="$AB$40" t="n" s="6">
        <v>492.5</v>
      </c>
      <c r="$AC$40" t="n" s="6">
        <v>706.3</v>
      </c>
      <c r="$AD$40" t="n" s="6">
        <v>805.0</v>
      </c>
      <c r="$AE$40" t="n" s="6">
        <v>453.1</v>
      </c>
      <c r="$AF$40" t="n" s="6">
        <v>316.5</v>
      </c>
      <c r="$AG$40" t="n" s="6">
        <v>649.0</v>
      </c>
      <c r="$AH$40" t="n" s="6">
        <v>696.6</v>
      </c>
      <c r="$AI$40" t="n" s="6">
        <v>473.6</v>
      </c>
      <c r="$AJ$40" t="n" s="6">
        <v>478.5</v>
      </c>
      <c r="$AK$40" t="n" s="6">
        <v>1161.7</v>
      </c>
      <c r="$AL$40" t="n" s="6">
        <v>1452.1</v>
      </c>
      <c r="$AM$40" t="n" s="6">
        <v>620.0</v>
      </c>
      <c r="$AN$40" t="n" s="6">
        <v>522.0</v>
      </c>
      <c r="$AO$40" t="n" s="6">
        <v>1348.3</v>
      </c>
      <c r="$AP$40" t="n" s="6">
        <v>1603.3</v>
      </c>
      <c r="$AQ$40" t="n" s="6">
        <v>645.5</v>
      </c>
      <c r="$AR$40" t="n" s="6">
        <v>580.2</v>
      </c>
      <c r="$AS$40" t="n" s="6">
        <v>1354.5</v>
      </c>
      <c r="$AT$40" t="n" s="6">
        <v>1203.7</v>
      </c>
      <c r="$AU$40" t="n" s="6">
        <v>554.6</v>
      </c>
      <c r="$AV$40" t="n" s="6">
        <v>550.3</v>
      </c>
      <c r="$AW$40" t="n" s="6">
        <v>1116.0</v>
      </c>
      <c r="$AX$40" t="n" s="6">
        <v>1150.8</v>
      </c>
      <c r="$AY$40" t="n" s="6">
        <v>420.1</v>
      </c>
      <c r="$AZ$40" t="n" s="6">
        <v>596.1</v>
      </c>
      <c r="$BA$40" t="n" s="6">
        <v>878.1</v>
      </c>
      <c r="$BB$40" t="n" s="6">
        <v>743.2</v>
      </c>
      <c r="$BC$40" t="n" s="6">
        <v>553.6</v>
      </c>
      <c r="$BD$40" t="n" s="6">
        <v>499.6</v>
      </c>
      <c r="$BE$40" t="n" s="6">
        <v>1005.6</v>
      </c>
      <c r="$BF$40" t="n" s="6">
        <v>1412.0</v>
      </c>
      <c r="$BG$40" t="n" s="6">
        <v>904.5</v>
      </c>
      <c r="$BH$40" t="n" s="6">
        <v>702.7</v>
      </c>
      <c r="$BI$40" t="n" s="6">
        <v>1468.3</v>
      </c>
      <c r="$BJ$40" t="n" s="6">
        <v>1452.0</v>
      </c>
      <c r="$BK$40" t="n" s="6">
        <v>800.7</v>
      </c>
      <c r="$BL$40" t="n" s="6">
        <v>826.0</v>
      </c>
      <c r="$BM$40" t="n" s="6">
        <v>1668.9</v>
      </c>
      <c r="$BN$40" t="n" s="6">
        <v>1365.9</v>
      </c>
      <c r="$BO$40" t="n" s="6">
        <v>736.7</v>
      </c>
      <c r="$BP$40" t="n" s="6">
        <v>817.7</v>
      </c>
      <c r="$BQ$40" t="n" s="6">
        <v>1642.9</v>
      </c>
      <c r="$BR$40" t="n" s="6">
        <v>1384.6</v>
      </c>
      <c r="$BS$40" t="n" s="6">
        <v>817.0</v>
      </c>
      <c r="$BT$40" t="n" s="6">
        <v>1007.3</v>
      </c>
      <c r="$BU$40" t="n" s="6">
        <v>1526.6</v>
      </c>
      <c r="$BV$40" t="n" s="6">
        <v>997.4</v>
      </c>
      <c r="$BW$40" t="n" s="6">
        <v>683.3</v>
      </c>
      <c r="$BX$40" t="n" s="6">
        <v>930.3</v>
      </c>
      <c r="$BY$40" t="n" s="6">
        <v>1342.1</v>
      </c>
      <c r="$BZ$40" t="n" s="6">
        <v>956.2</v>
      </c>
      <c r="$CA$40" t="n" s="6">
        <v>739.2</v>
      </c>
      <c r="$CB$40" t="n" s="6">
        <v>647.4</v>
      </c>
      <c r="$CC$40" t="n" s="6">
        <v>779.3</v>
      </c>
      <c r="$CD$40" t="n" s="6">
        <v>964.0</v>
      </c>
      <c r="$CE$40" t="n" s="6">
        <v>662.5</v>
      </c>
      <c r="$CF$40" t="n" s="6">
        <v>573.5</v>
      </c>
      <c r="$CG$40" t="n" s="6">
        <v>849.4</v>
      </c>
      <c r="$CH$40" t="n" s="6">
        <v>1355.8</v>
      </c>
      <c r="$CI$40" t="n" s="6">
        <v>745.5</v>
      </c>
      <c r="$CJ$40" t="n" s="6">
        <v>540.7</v>
      </c>
      <c r="$CK$40" t="n" s="6">
        <v>1160.4</v>
      </c>
      <c r="$CL$40" t="n" s="6">
        <v>969.9</v>
      </c>
      <c r="$CM$40" t="n" s="6">
        <v>641.3</v>
      </c>
      <c r="$CN$40" t="n" s="6">
        <v>499.1</v>
      </c>
      <c r="$CO$40" t="n" s="6">
        <v>755.7</v>
      </c>
      <c r="$CP$40" t="n" s="6">
        <v>1101.5</v>
      </c>
      <c r="$CQ$40" t="n" s="6">
        <v>671.4</v>
      </c>
      <c r="$CR$40" t="n" s="6">
        <v>679.0</v>
      </c>
      <c r="$CS$40" t="n" s="6">
        <v>1173.2</v>
      </c>
      <c r="$CT$40" t="n" s="6">
        <v>1181.3</v>
      </c>
      <c r="$CU$40" t="n" s="6">
        <v>537.1</v>
      </c>
      <c r="$CV$40" t="n" s="6">
        <v>597.1</v>
      </c>
      <c r="$CW$40" t="n" s="6">
        <v>1023.7</v>
      </c>
      <c r="$CX$40" t="n" s="6">
        <v>78621.1</v>
      </c>
    </row>
    <row r="41">
      <c r="$A$41" t="n" s="3">
        <v>43792.0</v>
      </c>
      <c r="$B$41" t="n" s="6">
        <v>1123.2</v>
      </c>
      <c r="$C$41" t="n" s="6">
        <v>474.9</v>
      </c>
      <c r="$D$41" t="n" s="6">
        <v>362.7</v>
      </c>
      <c r="$E$41" t="n" s="6">
        <v>858.5</v>
      </c>
      <c r="$F$41" t="n" s="6">
        <v>846.8</v>
      </c>
      <c r="$G$41" t="n" s="6">
        <v>314.1</v>
      </c>
      <c r="$H$41" t="n" s="6">
        <v>358.3</v>
      </c>
      <c r="$I$41" t="n" s="6">
        <v>690.5</v>
      </c>
      <c r="$J$41" t="n" s="6">
        <v>422.3</v>
      </c>
      <c r="$K$41" t="n" s="6">
        <v>196.2</v>
      </c>
      <c r="$L$41" t="n" s="6">
        <v>282.9</v>
      </c>
      <c r="$M$41" t="n" s="6">
        <v>437.2</v>
      </c>
      <c r="$R$41" t="n" s="6">
        <v>358.0</v>
      </c>
      <c r="$S$41" t="n" s="6">
        <v>281.1</v>
      </c>
      <c r="$T$41" t="n" s="6">
        <v>274.9</v>
      </c>
      <c r="$U$41" t="n" s="6">
        <v>444.6</v>
      </c>
      <c r="$V$41" t="n" s="6">
        <v>502.3</v>
      </c>
      <c r="$W$41" t="n" s="6">
        <v>326.5</v>
      </c>
      <c r="$X$41" t="n" s="6">
        <v>228.9</v>
      </c>
      <c r="$Y$41" t="n" s="6">
        <v>449.4</v>
      </c>
      <c r="$Z$41" t="n" s="6">
        <v>493.6</v>
      </c>
      <c r="$AA$41" t="n" s="6">
        <v>407.0</v>
      </c>
      <c r="$AB$41" t="n" s="6">
        <v>383.7</v>
      </c>
      <c r="$AC$41" t="n" s="6">
        <v>660.7</v>
      </c>
      <c r="$AD$41" t="n" s="6">
        <v>938.6</v>
      </c>
      <c r="$AE$41" t="n" s="6">
        <v>378.1</v>
      </c>
      <c r="$AF$41" t="n" s="6">
        <v>438.0</v>
      </c>
      <c r="$AG$41" t="n" s="6">
        <v>850.2</v>
      </c>
      <c r="$AH$41" t="n" s="6">
        <v>969.2</v>
      </c>
      <c r="$AI$41" t="n" s="6">
        <v>442.5</v>
      </c>
      <c r="$AJ$41" t="n" s="6">
        <v>412.8</v>
      </c>
      <c r="$AK$41" t="n" s="6">
        <v>915.8</v>
      </c>
      <c r="$AL$41" t="n" s="6">
        <v>1169.0</v>
      </c>
      <c r="$AM$41" t="n" s="6">
        <v>558.1</v>
      </c>
      <c r="$AN$41" t="n" s="6">
        <v>515.7</v>
      </c>
      <c r="$AO$41" t="n" s="6">
        <v>1201.4</v>
      </c>
      <c r="$AP$41" t="n" s="6">
        <v>1091.0</v>
      </c>
      <c r="$AQ$41" t="n" s="6">
        <v>457.1</v>
      </c>
      <c r="$AR$41" t="n" s="6">
        <v>436.6</v>
      </c>
      <c r="$AS$41" t="n" s="6">
        <v>1062.5</v>
      </c>
      <c r="$AT$41" t="n" s="6">
        <v>745.8</v>
      </c>
      <c r="$AU$41" t="n" s="6">
        <v>306.6</v>
      </c>
      <c r="$AV$41" t="n" s="6">
        <v>370.2</v>
      </c>
      <c r="$AW$41" t="n" s="6">
        <v>715.5</v>
      </c>
      <c r="$AX$41" t="n" s="6">
        <v>613.3</v>
      </c>
      <c r="$AY$41" t="n" s="6">
        <v>338.3</v>
      </c>
      <c r="$AZ$41" t="n" s="6">
        <v>315.2</v>
      </c>
      <c r="$BA$41" t="n" s="6">
        <v>501.0</v>
      </c>
      <c r="$BB$41" t="n" s="6">
        <v>533.4</v>
      </c>
      <c r="$BC$41" t="n" s="6">
        <v>389.7</v>
      </c>
      <c r="$BD$41" t="n" s="6">
        <v>395.2</v>
      </c>
      <c r="$BE$41" t="n" s="6">
        <v>723.3</v>
      </c>
      <c r="$BF$41" t="n" s="6">
        <v>792.2</v>
      </c>
      <c r="$BG$41" t="n" s="6">
        <v>520.7</v>
      </c>
      <c r="$BH$41" t="n" s="6">
        <v>643.9</v>
      </c>
      <c r="$BI$41" t="n" s="6">
        <v>1081.5</v>
      </c>
      <c r="$BJ$41" t="n" s="6">
        <v>1167.5</v>
      </c>
      <c r="$BK$41" t="n" s="6">
        <v>591.5</v>
      </c>
      <c r="$BL$41" t="n" s="6">
        <v>530.1</v>
      </c>
      <c r="$BM$41" t="n" s="6">
        <v>1225.5</v>
      </c>
      <c r="$BN$41" t="n" s="6">
        <v>1152.5</v>
      </c>
      <c r="$BO$41" t="n" s="6">
        <v>520.3</v>
      </c>
      <c r="$BP$41" t="n" s="6">
        <v>611.2</v>
      </c>
      <c r="$BQ$41" t="n" s="6">
        <v>1280.5</v>
      </c>
      <c r="$BR$41" t="n" s="6">
        <v>1303.4</v>
      </c>
      <c r="$BS$41" t="n" s="6">
        <v>623.0</v>
      </c>
      <c r="$BT$41" t="n" s="6">
        <v>533.7</v>
      </c>
      <c r="$BU$41" t="n" s="6">
        <v>1264.0</v>
      </c>
      <c r="$BV$41" t="n" s="6">
        <v>955.6</v>
      </c>
      <c r="$BW$41" t="n" s="6">
        <v>514.2</v>
      </c>
      <c r="$BX$41" t="n" s="6">
        <v>670.1</v>
      </c>
      <c r="$BY$41" t="n" s="6">
        <v>1061.9</v>
      </c>
      <c r="$BZ$41" t="n" s="6">
        <v>607.1</v>
      </c>
      <c r="$CA$41" t="n" s="6">
        <v>393.7</v>
      </c>
      <c r="$CB$41" t="n" s="6">
        <v>346.7</v>
      </c>
      <c r="$CC$41" t="n" s="6">
        <v>488.3</v>
      </c>
      <c r="$CD$41" t="n" s="6">
        <v>848.1</v>
      </c>
      <c r="$CE$41" t="n" s="6">
        <v>480.3</v>
      </c>
      <c r="$CF$41" t="n" s="6">
        <v>383.0</v>
      </c>
      <c r="$CG$41" t="n" s="6">
        <v>817.5</v>
      </c>
      <c r="$CH$41" t="n" s="6">
        <v>1219.1</v>
      </c>
      <c r="$CI$41" t="n" s="6">
        <v>486.4</v>
      </c>
      <c r="$CJ$41" t="n" s="6">
        <v>496.6</v>
      </c>
      <c r="$CK$41" t="n" s="6">
        <v>1166.3</v>
      </c>
      <c r="$CL$41" t="n" s="6">
        <v>656.0</v>
      </c>
      <c r="$CM$41" t="n" s="6">
        <v>266.1</v>
      </c>
      <c r="$CN$41" t="n" s="6">
        <v>295.3</v>
      </c>
      <c r="$CO$41" t="n" s="6">
        <v>660.8</v>
      </c>
      <c r="$CP$41" t="n" s="6">
        <v>890.8</v>
      </c>
      <c r="$CQ$41" t="n" s="6">
        <v>318.5</v>
      </c>
      <c r="$CR$41" t="n" s="6">
        <v>344.1</v>
      </c>
      <c r="$CS$41" t="n" s="6">
        <v>832.6</v>
      </c>
      <c r="$CT$41" t="n" s="6">
        <v>986.0</v>
      </c>
      <c r="$CU$41" t="n" s="6">
        <v>425.7</v>
      </c>
      <c r="$CV$41" t="n" s="6">
        <v>462.2</v>
      </c>
      <c r="$CW$41" t="n" s="6">
        <v>1002.6</v>
      </c>
      <c r="$CX$41" t="n" s="6">
        <v>60879.5</v>
      </c>
    </row>
    <row r="42">
      <c r="$A$42" t="n" s="3">
        <v>43791.0</v>
      </c>
      <c r="$B$42" t="n" s="6">
        <v>853.9</v>
      </c>
      <c r="$C$42" t="n" s="6">
        <v>294.3</v>
      </c>
      <c r="$D$42" t="n" s="6">
        <v>463.9</v>
      </c>
      <c r="$E$42" t="n" s="6">
        <v>924.2</v>
      </c>
      <c r="$F$42" t="n" s="6">
        <v>637.3</v>
      </c>
      <c r="$G$42" t="n" s="6">
        <v>436.9</v>
      </c>
      <c r="$H$42" t="n" s="6">
        <v>610.3</v>
      </c>
      <c r="$I$42" t="n" s="6">
        <v>843.0</v>
      </c>
      <c r="$J$42" t="n" s="6">
        <v>583.0</v>
      </c>
      <c r="$K$42" t="n" s="6">
        <v>629.8</v>
      </c>
      <c r="$L$42" t="n" s="6">
        <v>466.9</v>
      </c>
      <c r="$M$42" t="n" s="6">
        <v>538.9</v>
      </c>
      <c r="$R$42" t="n" s="6">
        <v>579.2</v>
      </c>
      <c r="$S$42" t="n" s="6">
        <v>415.9</v>
      </c>
      <c r="$T$42" t="n" s="6">
        <v>345.1</v>
      </c>
      <c r="$U$42" t="n" s="6">
        <v>439.7</v>
      </c>
      <c r="$V$42" t="n" s="6">
        <v>745.3</v>
      </c>
      <c r="$W$42" t="n" s="6">
        <v>291.5</v>
      </c>
      <c r="$X$42" t="n" s="6">
        <v>208.9</v>
      </c>
      <c r="$Y$42" t="n" s="6">
        <v>528.1</v>
      </c>
      <c r="$Z$42" t="n" s="6">
        <v>1169.7</v>
      </c>
      <c r="$AA$42" t="n" s="6">
        <v>709.2</v>
      </c>
      <c r="$AB$42" t="n" s="6">
        <v>570.9</v>
      </c>
      <c r="$AC$42" t="n" s="6">
        <v>1221.8</v>
      </c>
      <c r="$AD$42" t="n" s="6">
        <v>2170.8</v>
      </c>
      <c r="$AE$42" t="n" s="6">
        <v>732.0</v>
      </c>
      <c r="$AF$42" t="n" s="6">
        <v>990.7</v>
      </c>
      <c r="$AG$42" t="n" s="6">
        <v>2034.4</v>
      </c>
      <c r="$AH$42" t="n" s="6">
        <v>1371.7</v>
      </c>
      <c r="$AI$42" t="n" s="6">
        <v>445.9</v>
      </c>
      <c r="$AJ$42" t="n" s="6">
        <v>720.8</v>
      </c>
      <c r="$AK$42" t="n" s="6">
        <v>1074.0</v>
      </c>
      <c r="$AL$42" t="n" s="6">
        <v>766.7</v>
      </c>
      <c r="$AM$42" t="n" s="6">
        <v>481.7</v>
      </c>
      <c r="$AN$42" t="n" s="6">
        <v>499.3</v>
      </c>
      <c r="$AO$42" t="n" s="6">
        <v>752.5</v>
      </c>
      <c r="$AP$42" t="n" s="6">
        <v>915.7</v>
      </c>
      <c r="$AQ$42" t="n" s="6">
        <v>489.1</v>
      </c>
      <c r="$AR$42" t="n" s="6">
        <v>316.8</v>
      </c>
      <c r="$AS$42" t="n" s="6">
        <v>729.0</v>
      </c>
      <c r="$AT$42" t="n" s="6">
        <v>778.6</v>
      </c>
      <c r="$AU$42" t="n" s="6">
        <v>395.6</v>
      </c>
      <c r="$AV$42" t="n" s="6">
        <v>322.8</v>
      </c>
      <c r="$AW$42" t="n" s="6">
        <v>566.2</v>
      </c>
      <c r="$AX$42" t="n" s="6">
        <v>460.1</v>
      </c>
      <c r="$AY$42" t="n" s="6">
        <v>257.4</v>
      </c>
      <c r="$AZ$42" t="n" s="6">
        <v>264.6</v>
      </c>
      <c r="$BA$42" t="n" s="6">
        <v>413.9</v>
      </c>
      <c r="$BB$42" t="n" s="6">
        <v>401.4</v>
      </c>
      <c r="$BC$42" t="n" s="6">
        <v>416.4</v>
      </c>
      <c r="$BD$42" t="n" s="6">
        <v>279.2</v>
      </c>
      <c r="$BE$42" t="n" s="6">
        <v>426.2</v>
      </c>
      <c r="$BF$42" t="n" s="6">
        <v>788.4</v>
      </c>
      <c r="$BG$42" t="n" s="6">
        <v>430.0</v>
      </c>
      <c r="$BH$42" t="n" s="6">
        <v>353.6</v>
      </c>
      <c r="$BI$42" t="n" s="6">
        <v>808.9</v>
      </c>
      <c r="$BJ$42" t="n" s="6">
        <v>822.7</v>
      </c>
      <c r="$BK$42" t="n" s="6">
        <v>411.2</v>
      </c>
      <c r="$BL$42" t="n" s="6">
        <v>401.9</v>
      </c>
      <c r="$BM$42" t="n" s="6">
        <v>1029.9</v>
      </c>
      <c r="$BN$42" t="n" s="6">
        <v>1006.1</v>
      </c>
      <c r="$BO$42" t="n" s="6">
        <v>495.3</v>
      </c>
      <c r="$BP$42" t="n" s="6">
        <v>518.7</v>
      </c>
      <c r="$BQ$42" t="n" s="6">
        <v>918.3</v>
      </c>
      <c r="$BR$42" t="n" s="6">
        <v>739.1</v>
      </c>
      <c r="$BS$42" t="n" s="6">
        <v>437.4</v>
      </c>
      <c r="$BT$42" t="n" s="6">
        <v>331.5</v>
      </c>
      <c r="$BU$42" t="n" s="6">
        <v>905.9</v>
      </c>
      <c r="$BV$42" t="n" s="6">
        <v>967.6</v>
      </c>
      <c r="$BW$42" t="n" s="6">
        <v>631.3</v>
      </c>
      <c r="$BX$42" t="n" s="6">
        <v>601.7</v>
      </c>
      <c r="$BY$42" t="n" s="6">
        <v>789.3</v>
      </c>
      <c r="$BZ$42" t="n" s="6">
        <v>1137.2</v>
      </c>
      <c r="$CA$42" t="n" s="6">
        <v>443.8</v>
      </c>
      <c r="$CB$42" t="n" s="6">
        <v>485.6</v>
      </c>
      <c r="$CC$42" t="n" s="6">
        <v>964.7</v>
      </c>
      <c r="$CD$42" t="n" s="6">
        <v>1204.1</v>
      </c>
      <c r="$CE$42" t="n" s="6">
        <v>560.1</v>
      </c>
      <c r="$CF$42" t="n" s="6">
        <v>606.8</v>
      </c>
      <c r="$CG$42" t="n" s="6">
        <v>1123.7</v>
      </c>
      <c r="$CH$42" t="n" s="6">
        <v>1417.6</v>
      </c>
      <c r="$CI$42" t="n" s="6">
        <v>670.8</v>
      </c>
      <c r="$CJ$42" t="n" s="6">
        <v>710.6</v>
      </c>
      <c r="$CK$42" t="n" s="6">
        <v>1249.1</v>
      </c>
      <c r="$CL$42" t="n" s="6">
        <v>1079.8</v>
      </c>
      <c r="$CM$42" t="n" s="6">
        <v>762.1</v>
      </c>
      <c r="$CN$42" t="n" s="6">
        <v>765.2</v>
      </c>
      <c r="$CO$42" t="n" s="6">
        <v>1325.9</v>
      </c>
      <c r="$CP$42" t="n" s="6">
        <v>1317.9</v>
      </c>
      <c r="$CQ$42" t="n" s="6">
        <v>937.3</v>
      </c>
      <c r="$CR$42" t="n" s="6">
        <v>925.0</v>
      </c>
      <c r="$CS$42" t="n" s="6">
        <v>1359.6</v>
      </c>
      <c r="$CT$42" t="n" s="6">
        <v>1468.6</v>
      </c>
      <c r="$CU$42" t="n" s="6">
        <v>772.8</v>
      </c>
      <c r="$CV$42" t="n" s="6">
        <v>570.9</v>
      </c>
      <c r="$CW$42" t="n" s="6">
        <v>1294.7</v>
      </c>
      <c r="$CX$42" t="n" s="6">
        <v>70523.9</v>
      </c>
    </row>
    <row r="43">
      <c r="$A$43" t="n" s="3">
        <v>43790.0</v>
      </c>
      <c r="$B$43" t="n" s="6">
        <v>820.6</v>
      </c>
      <c r="$C$43" t="n" s="6">
        <v>375.4</v>
      </c>
      <c r="$D$43" t="n" s="6">
        <v>525.5</v>
      </c>
      <c r="$E$43" t="n" s="6">
        <v>896.9</v>
      </c>
      <c r="$F$43" t="n" s="6">
        <v>447.4</v>
      </c>
      <c r="$G$43" t="n" s="6">
        <v>328.4</v>
      </c>
      <c r="$H$43" t="n" s="6">
        <v>442.8</v>
      </c>
      <c r="$I$43" t="n" s="6">
        <v>625.4</v>
      </c>
      <c r="$J$43" t="n" s="6">
        <v>213.7</v>
      </c>
      <c r="$K$43" t="n" s="6">
        <v>306.8</v>
      </c>
      <c r="$L$43" t="n" s="6">
        <v>245.3</v>
      </c>
      <c r="$M$43" t="n" s="6">
        <v>265.8</v>
      </c>
      <c r="$R$43" t="n" s="6">
        <v>419.4</v>
      </c>
      <c r="$S$43" t="n" s="6">
        <v>342.3</v>
      </c>
      <c r="$T$43" t="n" s="6">
        <v>258.8</v>
      </c>
      <c r="$U$43" t="n" s="6">
        <v>279.6</v>
      </c>
      <c r="$V$43" t="n" s="6">
        <v>716.0</v>
      </c>
      <c r="$W$43" t="n" s="6">
        <v>465.8</v>
      </c>
      <c r="$X$43" t="n" s="6">
        <v>298.6</v>
      </c>
      <c r="$Y$43" t="n" s="6">
        <v>624.3</v>
      </c>
      <c r="$Z$43" t="n" s="6">
        <v>1409.3</v>
      </c>
      <c r="$AA$43" t="n" s="6">
        <v>841.2</v>
      </c>
      <c r="$AB$43" t="n" s="6">
        <v>650.5</v>
      </c>
      <c r="$AC$43" t="n" s="6">
        <v>1650.6</v>
      </c>
      <c r="$AD$43" t="n" s="6">
        <v>2436.8</v>
      </c>
      <c r="$AE$43" t="n" s="6">
        <v>808.6</v>
      </c>
      <c r="$AF$43" t="n" s="6">
        <v>997.5</v>
      </c>
      <c r="$AG$43" t="n" s="6">
        <v>1906.0</v>
      </c>
      <c r="$AH$43" t="n" s="6">
        <v>1053.0</v>
      </c>
      <c r="$AI$43" t="n" s="6">
        <v>388.3</v>
      </c>
      <c r="$AJ$43" t="n" s="6">
        <v>642.1</v>
      </c>
      <c r="$AK$43" t="n" s="6">
        <v>1075.4</v>
      </c>
      <c r="$AL$43" t="n" s="6">
        <v>608.6</v>
      </c>
      <c r="$AM$43" t="n" s="6">
        <v>427.5</v>
      </c>
      <c r="$AN$43" t="n" s="6">
        <v>492.9</v>
      </c>
      <c r="$AO$43" t="n" s="6">
        <v>526.7</v>
      </c>
      <c r="$AP$43" t="n" s="6">
        <v>667.3</v>
      </c>
      <c r="$AQ$43" t="n" s="6">
        <v>415.9</v>
      </c>
      <c r="$AR$43" t="n" s="6">
        <v>431.7</v>
      </c>
      <c r="$AS$43" t="n" s="6">
        <v>666.5</v>
      </c>
      <c r="$AT$43" t="n" s="6">
        <v>598.9</v>
      </c>
      <c r="$AU$43" t="n" s="6">
        <v>423.0</v>
      </c>
      <c r="$AV$43" t="n" s="6">
        <v>415.2</v>
      </c>
      <c r="$AW$43" t="n" s="6">
        <v>517.7</v>
      </c>
      <c r="$AX$43" t="n" s="6">
        <v>481.2</v>
      </c>
      <c r="$AY$43" t="n" s="6">
        <v>424.4</v>
      </c>
      <c r="$AZ$43" t="n" s="6">
        <v>420.6</v>
      </c>
      <c r="$BA$43" t="n" s="6">
        <v>437.1</v>
      </c>
      <c r="$BB$43" t="n" s="6">
        <v>503.3</v>
      </c>
      <c r="$BC$43" t="n" s="6">
        <v>431.8</v>
      </c>
      <c r="$BD$43" t="n" s="6">
        <v>390.5</v>
      </c>
      <c r="$BE$43" t="n" s="6">
        <v>543.6</v>
      </c>
      <c r="$BF$43" t="n" s="6">
        <v>740.8</v>
      </c>
      <c r="$BG$43" t="n" s="6">
        <v>543.2</v>
      </c>
      <c r="$BH$43" t="n" s="6">
        <v>505.4</v>
      </c>
      <c r="$BI$43" t="n" s="6">
        <v>659.3</v>
      </c>
      <c r="$BJ$43" t="n" s="6">
        <v>685.0</v>
      </c>
      <c r="$BK$43" t="n" s="6">
        <v>480.2</v>
      </c>
      <c r="$BL$43" t="n" s="6">
        <v>515.6</v>
      </c>
      <c r="$BM$43" t="n" s="6">
        <v>791.0</v>
      </c>
      <c r="$BN$43" t="n" s="6">
        <v>751.4</v>
      </c>
      <c r="$BO$43" t="n" s="6">
        <v>515.8</v>
      </c>
      <c r="$BP$43" t="n" s="6">
        <v>480.7</v>
      </c>
      <c r="$BQ$43" t="n" s="6">
        <v>725.3</v>
      </c>
      <c r="$BR$43" t="n" s="6">
        <v>621.2</v>
      </c>
      <c r="$BS$43" t="n" s="6">
        <v>362.5</v>
      </c>
      <c r="$BT$43" t="n" s="6">
        <v>375.3</v>
      </c>
      <c r="$BU$43" t="n" s="6">
        <v>774.9</v>
      </c>
      <c r="$BV$43" t="n" s="6">
        <v>695.7</v>
      </c>
      <c r="$BW$43" t="n" s="6">
        <v>416.2</v>
      </c>
      <c r="$BX$43" t="n" s="6">
        <v>473.9</v>
      </c>
      <c r="$BY$43" t="n" s="6">
        <v>609.6</v>
      </c>
      <c r="$BZ$43" t="n" s="6">
        <v>638.3</v>
      </c>
      <c r="$CA$43" t="n" s="6">
        <v>344.4</v>
      </c>
      <c r="$CB$43" t="n" s="6">
        <v>463.9</v>
      </c>
      <c r="$CC$43" t="n" s="6">
        <v>634.2</v>
      </c>
      <c r="$CD$43" t="n" s="6">
        <v>792.5</v>
      </c>
      <c r="$CE$43" t="n" s="6">
        <v>498.3</v>
      </c>
      <c r="$CF$43" t="n" s="6">
        <v>446.9</v>
      </c>
      <c r="$CG$43" t="n" s="6">
        <v>949.6</v>
      </c>
      <c r="$CH$43" t="n" s="6">
        <v>1170.2</v>
      </c>
      <c r="$CI$43" t="n" s="6">
        <v>539.3</v>
      </c>
      <c r="$CJ$43" t="n" s="6">
        <v>612.1</v>
      </c>
      <c r="$CK$43" t="n" s="6">
        <v>1464.8</v>
      </c>
      <c r="$CL$43" t="n" s="6">
        <v>1064.5</v>
      </c>
      <c r="$CM$43" t="n" s="6">
        <v>536.6</v>
      </c>
      <c r="$CN$43" t="n" s="6">
        <v>599.3</v>
      </c>
      <c r="$CO$43" t="n" s="6">
        <v>1208.2</v>
      </c>
      <c r="$CP$43" t="n" s="6">
        <v>1321.8</v>
      </c>
      <c r="$CQ$43" t="n" s="6">
        <v>676.7</v>
      </c>
      <c r="$CR$43" t="n" s="6">
        <v>840.4</v>
      </c>
      <c r="$CS$43" t="n" s="6">
        <v>1518.5</v>
      </c>
      <c r="$CT$43" t="n" s="6">
        <v>1392.1</v>
      </c>
      <c r="$CU$43" t="n" s="6">
        <v>623.1</v>
      </c>
      <c r="$CV$43" t="n" s="6">
        <v>574.7</v>
      </c>
      <c r="$CW$43" t="n" s="6">
        <v>1239.2</v>
      </c>
      <c r="$CX$43" t="n" s="6">
        <v>64455.1</v>
      </c>
    </row>
    <row r="44">
      <c r="$A$44" t="n" s="3">
        <v>43789.0</v>
      </c>
      <c r="$B$44" t="n" s="6">
        <v>1149.4</v>
      </c>
      <c r="$C$44" t="n" s="6">
        <v>640.5</v>
      </c>
      <c r="$D$44" t="n" s="6">
        <v>613.2</v>
      </c>
      <c r="$E$44" t="n" s="6">
        <v>1087.2</v>
      </c>
      <c r="$F$44" t="n" s="6">
        <v>640.0</v>
      </c>
      <c r="$G$44" t="n" s="6">
        <v>366.5</v>
      </c>
      <c r="$H$44" t="n" s="6">
        <v>362.3</v>
      </c>
      <c r="$I$44" t="n" s="6">
        <v>491.4</v>
      </c>
      <c r="$J$44" t="n" s="6">
        <v>301.3</v>
      </c>
      <c r="$K$44" t="n" s="6">
        <v>390.3</v>
      </c>
      <c r="$L$44" t="n" s="6">
        <v>230.1</v>
      </c>
      <c r="$M$44" t="n" s="6">
        <v>241.9</v>
      </c>
      <c r="$R$44" t="n" s="6">
        <v>474.2</v>
      </c>
      <c r="$S$44" t="n" s="6">
        <v>269.5</v>
      </c>
      <c r="$T$44" t="n" s="6">
        <v>211.2</v>
      </c>
      <c r="$U$44" t="n" s="6">
        <v>325.7</v>
      </c>
      <c r="$V$44" t="n" s="6">
        <v>932.5</v>
      </c>
      <c r="$W$44" t="n" s="6">
        <v>863.4</v>
      </c>
      <c r="$X$44" t="n" s="6">
        <v>606.3</v>
      </c>
      <c r="$Y$44" t="n" s="6">
        <v>960.2</v>
      </c>
      <c r="$Z$44" t="n" s="6">
        <v>1244.4</v>
      </c>
      <c r="$AA$44" t="n" s="6">
        <v>839.8</v>
      </c>
      <c r="$AB$44" t="n" s="6">
        <v>682.6</v>
      </c>
      <c r="$AC$44" t="n" s="6">
        <v>1435.7</v>
      </c>
      <c r="$AD$44" t="n" s="6">
        <v>2348.2</v>
      </c>
      <c r="$AE$44" t="n" s="6">
        <v>744.9</v>
      </c>
      <c r="$AF$44" t="n" s="6">
        <v>960.6</v>
      </c>
      <c r="$AG$44" t="n" s="6">
        <v>2065.4</v>
      </c>
      <c r="$AH$44" t="n" s="6">
        <v>1240.6</v>
      </c>
      <c r="$AI$44" t="n" s="6">
        <v>691.1</v>
      </c>
      <c r="$AJ$44" t="n" s="6">
        <v>862.4</v>
      </c>
      <c r="$AK$44" t="n" s="6">
        <v>1236.8</v>
      </c>
      <c r="$AL$44" t="n" s="6">
        <v>868.1</v>
      </c>
      <c r="$AM$44" t="n" s="6">
        <v>554.6</v>
      </c>
      <c r="$AN$44" t="n" s="6">
        <v>496.4</v>
      </c>
      <c r="$AO$44" t="n" s="6">
        <v>670.3</v>
      </c>
      <c r="$AP$44" t="n" s="6">
        <v>883.9</v>
      </c>
      <c r="$AQ$44" t="n" s="6">
        <v>564.6</v>
      </c>
      <c r="$AR$44" t="n" s="6">
        <v>507.7</v>
      </c>
      <c r="$AS$44" t="n" s="6">
        <v>794.4</v>
      </c>
      <c r="$AT$44" t="n" s="6">
        <v>762.7</v>
      </c>
      <c r="$AU$44" t="n" s="6">
        <v>496.4</v>
      </c>
      <c r="$AV$44" t="n" s="6">
        <v>434.5</v>
      </c>
      <c r="$AW$44" t="n" s="6">
        <v>616.9</v>
      </c>
      <c r="$AX$44" t="n" s="6">
        <v>588.2</v>
      </c>
      <c r="$AY$44" t="n" s="6">
        <v>437.4</v>
      </c>
      <c r="$AZ$44" t="n" s="6">
        <v>515.1</v>
      </c>
      <c r="$BA$44" t="n" s="6">
        <v>480.9</v>
      </c>
      <c r="$BB$44" t="n" s="6">
        <v>489.8</v>
      </c>
      <c r="$BC$44" t="n" s="6">
        <v>430.8</v>
      </c>
      <c r="$BD$44" t="n" s="6">
        <v>419.1</v>
      </c>
      <c r="$BE$44" t="n" s="6">
        <v>651.6</v>
      </c>
      <c r="$BF$44" t="n" s="6">
        <v>755.3</v>
      </c>
      <c r="$BG$44" t="n" s="6">
        <v>505.1</v>
      </c>
      <c r="$BH$44" t="n" s="6">
        <v>469.0</v>
      </c>
      <c r="$BI$44" t="n" s="6">
        <v>778.1</v>
      </c>
      <c r="$BJ$44" t="n" s="6">
        <v>726.1</v>
      </c>
      <c r="$BK$44" t="n" s="6">
        <v>396.5</v>
      </c>
      <c r="$BL$44" t="n" s="6">
        <v>520.9</v>
      </c>
      <c r="$BM$44" t="n" s="6">
        <v>839.6</v>
      </c>
      <c r="$BN$44" t="n" s="6">
        <v>797.8</v>
      </c>
      <c r="$BO$44" t="n" s="6">
        <v>462.3</v>
      </c>
      <c r="$BP$44" t="n" s="6">
        <v>595.7</v>
      </c>
      <c r="$BQ$44" t="n" s="6">
        <v>912.3</v>
      </c>
      <c r="$BR$44" t="n" s="6">
        <v>845.8</v>
      </c>
      <c r="$BS$44" t="n" s="6">
        <v>568.1</v>
      </c>
      <c r="$BT$44" t="n" s="6">
        <v>550.6</v>
      </c>
      <c r="$BU$44" t="n" s="6">
        <v>1032.8</v>
      </c>
      <c r="$BV$44" t="n" s="6">
        <v>637.4</v>
      </c>
      <c r="$BW$44" t="n" s="6">
        <v>471.6</v>
      </c>
      <c r="$BX$44" t="n" s="6">
        <v>596.0</v>
      </c>
      <c r="$BY$44" t="n" s="6">
        <v>749.3</v>
      </c>
      <c r="$BZ$44" t="n" s="6">
        <v>729.9</v>
      </c>
      <c r="$CA$44" t="n" s="6">
        <v>442.6</v>
      </c>
      <c r="$CB$44" t="n" s="6">
        <v>479.8</v>
      </c>
      <c r="$CC$44" t="n" s="6">
        <v>750.0</v>
      </c>
      <c r="$CD$44" t="n" s="6">
        <v>1087.2</v>
      </c>
      <c r="$CE$44" t="n" s="6">
        <v>500.3</v>
      </c>
      <c r="$CF$44" t="n" s="6">
        <v>626.8</v>
      </c>
      <c r="$CG$44" t="n" s="6">
        <v>914.5</v>
      </c>
      <c r="$CH$44" t="n" s="6">
        <v>1320.7</v>
      </c>
      <c r="$CI$44" t="n" s="6">
        <v>636.4</v>
      </c>
      <c r="$CJ$44" t="n" s="6">
        <v>736.3</v>
      </c>
      <c r="$CK$44" t="n" s="6">
        <v>1588.0</v>
      </c>
      <c r="$CL$44" t="n" s="6">
        <v>929.8</v>
      </c>
      <c r="$CM$44" t="n" s="6">
        <v>541.7</v>
      </c>
      <c r="$CN$44" t="n" s="6">
        <v>495.6</v>
      </c>
      <c r="$CO$44" t="n" s="6">
        <v>1204.9</v>
      </c>
      <c r="$CP$44" t="n" s="6">
        <v>1229.7</v>
      </c>
      <c r="$CQ$44" t="n" s="6">
        <v>711.7</v>
      </c>
      <c r="$CR$44" t="n" s="6">
        <v>591.2</v>
      </c>
      <c r="$CS$44" t="n" s="6">
        <v>1440.9</v>
      </c>
      <c r="$CT$44" t="n" s="6">
        <v>1433.4</v>
      </c>
      <c r="$CU$44" t="n" s="6">
        <v>608.4</v>
      </c>
      <c r="$CV$44" t="n" s="6">
        <v>673.5</v>
      </c>
      <c r="$CW$44" t="n" s="6">
        <v>1253.9</v>
      </c>
      <c r="$CX$44" t="n" s="6">
        <v>71310.5</v>
      </c>
    </row>
    <row r="45">
      <c r="$A$45" t="n" s="3">
        <v>43788.0</v>
      </c>
      <c r="$B$45" t="n" s="6">
        <v>897.9</v>
      </c>
      <c r="$C$45" t="n" s="6">
        <v>397.8</v>
      </c>
      <c r="$D$45" t="n" s="6">
        <v>495.5</v>
      </c>
      <c r="$E$45" t="n" s="6">
        <v>842.8</v>
      </c>
      <c r="$F$45" t="n" s="6">
        <v>522.8</v>
      </c>
      <c r="$G$45" t="n" s="6">
        <v>337.3</v>
      </c>
      <c r="$H$45" t="n" s="6">
        <v>354.8</v>
      </c>
      <c r="$I$45" t="n" s="6">
        <v>519.5</v>
      </c>
      <c r="$J$45" t="n" s="6">
        <v>568.0</v>
      </c>
      <c r="$K$45" t="n" s="6">
        <v>389.2</v>
      </c>
      <c r="$L$45" t="n" s="6">
        <v>387.1</v>
      </c>
      <c r="$M$45" t="n" s="6">
        <v>554.8</v>
      </c>
      <c r="$R$45" t="n" s="6">
        <v>395.1</v>
      </c>
      <c r="$S$45" t="n" s="6">
        <v>322.2</v>
      </c>
      <c r="$T$45" t="n" s="6">
        <v>381.4</v>
      </c>
      <c r="$U$45" t="n" s="6">
        <v>575.4</v>
      </c>
      <c r="$V$45" t="n" s="6">
        <v>642.6</v>
      </c>
      <c r="$W$45" t="n" s="6">
        <v>533.3</v>
      </c>
      <c r="$X$45" t="n" s="6">
        <v>416.8</v>
      </c>
      <c r="$Y$45" t="n" s="6">
        <v>1056.4</v>
      </c>
      <c r="$Z$45" t="n" s="6">
        <v>1275.6</v>
      </c>
      <c r="$AA$45" t="n" s="6">
        <v>609.4</v>
      </c>
      <c r="$AB$45" t="n" s="6">
        <v>533.6</v>
      </c>
      <c r="$AC$45" t="n" s="6">
        <v>1287.4</v>
      </c>
      <c r="$AD$45" t="n" s="6">
        <v>2162.8</v>
      </c>
      <c r="$AE$45" t="n" s="6">
        <v>820.7</v>
      </c>
      <c r="$AF$45" t="n" s="6">
        <v>928.9</v>
      </c>
      <c r="$AG$45" t="n" s="6">
        <v>1817.4</v>
      </c>
      <c r="$AH$45" t="n" s="6">
        <v>1247.0</v>
      </c>
      <c r="$AI$45" t="n" s="6">
        <v>443.3</v>
      </c>
      <c r="$AJ$45" t="n" s="6">
        <v>662.6</v>
      </c>
      <c r="$AK$45" t="n" s="6">
        <v>1149.7</v>
      </c>
      <c r="$AL$45" t="n" s="6">
        <v>888.9</v>
      </c>
      <c r="$AM$45" t="n" s="6">
        <v>526.9</v>
      </c>
      <c r="$AN$45" t="n" s="6">
        <v>402.6</v>
      </c>
      <c r="$AO$45" t="n" s="6">
        <v>822.2</v>
      </c>
      <c r="$AP$45" t="n" s="6">
        <v>867.8</v>
      </c>
      <c r="$AQ$45" t="n" s="6">
        <v>433.6</v>
      </c>
      <c r="$AR$45" t="n" s="6">
        <v>356.0</v>
      </c>
      <c r="$AS$45" t="n" s="6">
        <v>798.7</v>
      </c>
      <c r="$AT$45" t="n" s="6">
        <v>873.5</v>
      </c>
      <c r="$AU$45" t="n" s="6">
        <v>475.1</v>
      </c>
      <c r="$AV$45" t="n" s="6">
        <v>386.8</v>
      </c>
      <c r="$AW$45" t="n" s="6">
        <v>695.4</v>
      </c>
      <c r="$AX$45" t="n" s="6">
        <v>600.8</v>
      </c>
      <c r="$AY$45" t="n" s="6">
        <v>438.2</v>
      </c>
      <c r="$AZ$45" t="n" s="6">
        <v>488.9</v>
      </c>
      <c r="$BA$45" t="n" s="6">
        <v>592.0</v>
      </c>
      <c r="$BB$45" t="n" s="6">
        <v>678.0</v>
      </c>
      <c r="$BC$45" t="n" s="6">
        <v>557.8</v>
      </c>
      <c r="$BD$45" t="n" s="6">
        <v>539.5</v>
      </c>
      <c r="$BE$45" t="n" s="6">
        <v>931.0</v>
      </c>
      <c r="$BF$45" t="n" s="6">
        <v>927.1</v>
      </c>
      <c r="$BG$45" t="n" s="6">
        <v>650.1</v>
      </c>
      <c r="$BH$45" t="n" s="6">
        <v>672.9</v>
      </c>
      <c r="$BI$45" t="n" s="6">
        <v>1214.5</v>
      </c>
      <c r="$BJ$45" t="n" s="6">
        <v>1279.0</v>
      </c>
      <c r="$BK$45" t="n" s="6">
        <v>742.1</v>
      </c>
      <c r="$BL$45" t="n" s="6">
        <v>997.7</v>
      </c>
      <c r="$BM$45" t="n" s="6">
        <v>1625.7</v>
      </c>
      <c r="$BN$45" t="n" s="6">
        <v>1211.3</v>
      </c>
      <c r="$BO$45" t="n" s="6">
        <v>701.0</v>
      </c>
      <c r="$BP$45" t="n" s="6">
        <v>871.9</v>
      </c>
      <c r="$BQ$45" t="n" s="6">
        <v>1358.2</v>
      </c>
      <c r="$BR$45" t="n" s="6">
        <v>779.4</v>
      </c>
      <c r="$BS$45" t="n" s="6">
        <v>665.7</v>
      </c>
      <c r="$BT$45" t="n" s="6">
        <v>759.5</v>
      </c>
      <c r="$BU$45" t="n" s="6">
        <v>1339.1</v>
      </c>
      <c r="$BV$45" t="n" s="6">
        <v>846.3</v>
      </c>
      <c r="$BW$45" t="n" s="6">
        <v>599.1</v>
      </c>
      <c r="$BX$45" t="n" s="6">
        <v>769.5</v>
      </c>
      <c r="$BY$45" t="n" s="6">
        <v>995.0</v>
      </c>
      <c r="$BZ$45" t="n" s="6">
        <v>791.2</v>
      </c>
      <c r="$CA$45" t="n" s="6">
        <v>513.0</v>
      </c>
      <c r="$CB$45" t="n" s="6">
        <v>532.5</v>
      </c>
      <c r="$CC$45" t="n" s="6">
        <v>719.0</v>
      </c>
      <c r="$CD$45" t="n" s="6">
        <v>1058.4</v>
      </c>
      <c r="$CE$45" t="n" s="6">
        <v>595.9</v>
      </c>
      <c r="$CF$45" t="n" s="6">
        <v>571.3</v>
      </c>
      <c r="$CG$45" t="n" s="6">
        <v>1083.1</v>
      </c>
      <c r="$CH$45" t="n" s="6">
        <v>1675.5</v>
      </c>
      <c r="$CI$45" t="n" s="6">
        <v>632.9</v>
      </c>
      <c r="$CJ$45" t="n" s="6">
        <v>601.2</v>
      </c>
      <c r="$CK$45" t="n" s="6">
        <v>1134.7</v>
      </c>
      <c r="$CL$45" t="n" s="6">
        <v>1064.0</v>
      </c>
      <c r="$CM$45" t="n" s="6">
        <v>695.4</v>
      </c>
      <c r="$CN$45" t="n" s="6">
        <v>392.9</v>
      </c>
      <c r="$CO$45" t="n" s="6">
        <v>1061.3</v>
      </c>
      <c r="$CP$45" t="n" s="6">
        <v>1234.6</v>
      </c>
      <c r="$CQ$45" t="n" s="6">
        <v>740.5</v>
      </c>
      <c r="$CR$45" t="n" s="6">
        <v>621.0</v>
      </c>
      <c r="$CS$45" t="n" s="6">
        <v>1285.3</v>
      </c>
      <c r="$CT$45" t="n" s="6">
        <v>1432.1</v>
      </c>
      <c r="$CU$45" t="n" s="6">
        <v>711.2</v>
      </c>
      <c r="$CV$45" t="n" s="6">
        <v>758.7</v>
      </c>
      <c r="$CW$45" t="n" s="6">
        <v>1081.5</v>
      </c>
      <c r="$CX$45" t="n" s="6">
        <v>75875.1</v>
      </c>
    </row>
    <row r="46">
      <c r="$A$46" t="n" s="3">
        <v>43787.0</v>
      </c>
      <c r="$B$46" t="n" s="6">
        <v>900.5</v>
      </c>
      <c r="$C$46" t="n" s="6">
        <v>350.4</v>
      </c>
      <c r="$D$46" t="n" s="6">
        <v>346.7</v>
      </c>
      <c r="$E$46" t="n" s="6">
        <v>646.4</v>
      </c>
      <c r="$F$46" t="n" s="6">
        <v>590.4</v>
      </c>
      <c r="$G$46" t="n" s="6">
        <v>416.9</v>
      </c>
      <c r="$H$46" t="n" s="6">
        <v>441.7</v>
      </c>
      <c r="$I$46" t="n" s="6">
        <v>791.7</v>
      </c>
      <c r="$J$46" t="n" s="6">
        <v>519.5</v>
      </c>
      <c r="$K$46" t="n" s="6">
        <v>326.3</v>
      </c>
      <c r="$L$46" t="n" s="6">
        <v>440.5</v>
      </c>
      <c r="$M$46" t="n" s="6">
        <v>669.6</v>
      </c>
      <c r="$R$46" t="n" s="6">
        <v>462.3</v>
      </c>
      <c r="$S$46" t="n" s="6">
        <v>288.7</v>
      </c>
      <c r="$T$46" t="n" s="6">
        <v>374.8</v>
      </c>
      <c r="$U$46" t="n" s="6">
        <v>493.2</v>
      </c>
      <c r="$V$46" t="n" s="6">
        <v>755.1</v>
      </c>
      <c r="$W$46" t="n" s="6">
        <v>484.1</v>
      </c>
      <c r="$X$46" t="n" s="6">
        <v>493.3</v>
      </c>
      <c r="$Y$46" t="n" s="6">
        <v>967.5</v>
      </c>
      <c r="$Z$46" t="n" s="6">
        <v>1320.3</v>
      </c>
      <c r="$AA$46" t="n" s="6">
        <v>843.1</v>
      </c>
      <c r="$AB$46" t="n" s="6">
        <v>504.3</v>
      </c>
      <c r="$AC$46" t="n" s="6">
        <v>1852.5</v>
      </c>
      <c r="$AD$46" t="n" s="6">
        <v>2537.7</v>
      </c>
      <c r="$AE$46" t="n" s="6">
        <v>801.7</v>
      </c>
      <c r="$AF$46" t="n" s="6">
        <v>1077.5</v>
      </c>
      <c r="$AG$46" t="n" s="6">
        <v>2049.6</v>
      </c>
      <c r="$AH$46" t="n" s="6">
        <v>1341.3</v>
      </c>
      <c r="$AI$46" t="n" s="6">
        <v>397.6</v>
      </c>
      <c r="$AJ$46" t="n" s="6">
        <v>735.8</v>
      </c>
      <c r="$AK$46" t="n" s="6">
        <v>1251.3</v>
      </c>
      <c r="$AL$46" t="n" s="6">
        <v>991.3</v>
      </c>
      <c r="$AM$46" t="n" s="6">
        <v>548.4</v>
      </c>
      <c r="$AN$46" t="n" s="6">
        <v>460.6</v>
      </c>
      <c r="$AO$46" t="n" s="6">
        <v>935.0</v>
      </c>
      <c r="$AP$46" t="n" s="6">
        <v>756.0</v>
      </c>
      <c r="$AQ$46" t="n" s="6">
        <v>383.6</v>
      </c>
      <c r="$AR$46" t="n" s="6">
        <v>382.5</v>
      </c>
      <c r="$AS$46" t="n" s="6">
        <v>613.3</v>
      </c>
      <c r="$AT$46" t="n" s="6">
        <v>566.2</v>
      </c>
      <c r="$AU$46" t="n" s="6">
        <v>213.3</v>
      </c>
      <c r="$AV$46" t="n" s="6">
        <v>313.8</v>
      </c>
      <c r="$AW$46" t="n" s="6">
        <v>499.6</v>
      </c>
      <c r="$AX$46" t="n" s="6">
        <v>383.4</v>
      </c>
      <c r="$AY$46" t="n" s="6">
        <v>308.5</v>
      </c>
      <c r="$AZ$46" t="n" s="6">
        <v>254.2</v>
      </c>
      <c r="$BA$46" t="n" s="6">
        <v>399.2</v>
      </c>
      <c r="$BB$46" t="n" s="6">
        <v>430.7</v>
      </c>
      <c r="$BC$46" t="n" s="6">
        <v>426.0</v>
      </c>
      <c r="$BD$46" t="n" s="6">
        <v>490.7</v>
      </c>
      <c r="$BE$46" t="n" s="6">
        <v>508.8</v>
      </c>
      <c r="$BF$46" t="n" s="6">
        <v>765.4</v>
      </c>
      <c r="$BG$46" t="n" s="6">
        <v>470.4</v>
      </c>
      <c r="$BH$46" t="n" s="6">
        <v>378.6</v>
      </c>
      <c r="$BI$46" t="n" s="6">
        <v>821.3</v>
      </c>
      <c r="$BJ$46" t="n" s="6">
        <v>748.1</v>
      </c>
      <c r="$BK$46" t="n" s="6">
        <v>425.1</v>
      </c>
      <c r="$BL$46" t="n" s="6">
        <v>392.6</v>
      </c>
      <c r="$BM$46" t="n" s="6">
        <v>850.5</v>
      </c>
      <c r="$BN$46" t="n" s="6">
        <v>905.0</v>
      </c>
      <c r="$BO$46" t="n" s="6">
        <v>476.1</v>
      </c>
      <c r="$BP$46" t="n" s="6">
        <v>454.1</v>
      </c>
      <c r="$BQ$46" t="n" s="6">
        <v>778.9</v>
      </c>
      <c r="$BR$46" t="n" s="6">
        <v>738.1</v>
      </c>
      <c r="$BS$46" t="n" s="6">
        <v>444.8</v>
      </c>
      <c r="$BT$46" t="n" s="6">
        <v>470.0</v>
      </c>
      <c r="$BU$46" t="n" s="6">
        <v>1052.8</v>
      </c>
      <c r="$BV$46" t="n" s="6">
        <v>668.5</v>
      </c>
      <c r="$BW$46" t="n" s="6">
        <v>427.6</v>
      </c>
      <c r="$BX$46" t="n" s="6">
        <v>476.5</v>
      </c>
      <c r="$BY$46" t="n" s="6">
        <v>781.8</v>
      </c>
      <c r="$BZ$46" t="n" s="6">
        <v>892.2</v>
      </c>
      <c r="$CA$46" t="n" s="6">
        <v>639.4</v>
      </c>
      <c r="$CB$46" t="n" s="6">
        <v>822.9</v>
      </c>
      <c r="$CC$46" t="n" s="6">
        <v>1288.7</v>
      </c>
      <c r="$CD$46" t="n" s="6">
        <v>1039.8</v>
      </c>
      <c r="$CE$46" t="n" s="6">
        <v>582.9</v>
      </c>
      <c r="$CF$46" t="n" s="6">
        <v>844.8</v>
      </c>
      <c r="$CG$46" t="n" s="6">
        <v>1279.0</v>
      </c>
      <c r="$CH$46" t="n" s="6">
        <v>1762.1</v>
      </c>
      <c r="$CI$46" t="n" s="6">
        <v>647.4</v>
      </c>
      <c r="$CJ$46" t="n" s="6">
        <v>916.9</v>
      </c>
      <c r="$CK$46" t="n" s="6">
        <v>1627.4</v>
      </c>
      <c r="$CL$46" t="n" s="6">
        <v>1231.1</v>
      </c>
      <c r="$CM$46" t="n" s="6">
        <v>643.0</v>
      </c>
      <c r="$CN$46" t="n" s="6">
        <v>724.7</v>
      </c>
      <c r="$CO$46" t="n" s="6">
        <v>1248.4</v>
      </c>
      <c r="$CP$46" t="n" s="6">
        <v>1606.9</v>
      </c>
      <c r="$CQ$46" t="n" s="6">
        <v>882.8</v>
      </c>
      <c r="$CR$46" t="n" s="6">
        <v>597.2</v>
      </c>
      <c r="$CS$46" t="n" s="6">
        <v>1103.6</v>
      </c>
      <c r="$CT$46" t="n" s="6">
        <v>1095.7</v>
      </c>
      <c r="$CU$46" t="n" s="6">
        <v>563.5</v>
      </c>
      <c r="$CV$46" t="n" s="6">
        <v>631.5</v>
      </c>
      <c r="$CW$46" t="n" s="6">
        <v>1180.1</v>
      </c>
      <c r="$CX$46" t="n" s="6">
        <v>71715.6</v>
      </c>
    </row>
    <row r="47">
      <c r="$A$47" t="n" s="3">
        <v>43786.0</v>
      </c>
      <c r="$B$47" t="n" s="6">
        <v>1009.5</v>
      </c>
      <c r="$C$47" t="n" s="6">
        <v>410.5</v>
      </c>
      <c r="$D$47" t="n" s="6">
        <v>425.9</v>
      </c>
      <c r="$E$47" t="n" s="6">
        <v>833.4</v>
      </c>
      <c r="$F$47" t="n" s="6">
        <v>613.9</v>
      </c>
      <c r="$G$47" t="n" s="6">
        <v>334.8</v>
      </c>
      <c r="$H$47" t="n" s="6">
        <v>392.7</v>
      </c>
      <c r="$I$47" t="n" s="6">
        <v>609.1</v>
      </c>
      <c r="$J$47" t="n" s="6">
        <v>265.3</v>
      </c>
      <c r="$K$47" t="n" s="6">
        <v>169.1</v>
      </c>
      <c r="$L$47" t="n" s="6">
        <v>254.2</v>
      </c>
      <c r="$M$47" t="n" s="6">
        <v>340.4</v>
      </c>
      <c r="$R$47" t="n" s="6">
        <v>369.9</v>
      </c>
      <c r="$S$47" t="n" s="6">
        <v>281.2</v>
      </c>
      <c r="$T$47" t="n" s="6">
        <v>240.0</v>
      </c>
      <c r="$U$47" t="n" s="6">
        <v>380.9</v>
      </c>
      <c r="$V$47" t="n" s="6">
        <v>306.1</v>
      </c>
      <c r="$W$47" t="n" s="6">
        <v>234.4</v>
      </c>
      <c r="$X$47" t="n" s="6">
        <v>192.9</v>
      </c>
      <c r="$Y$47" t="n" s="6">
        <v>349.9</v>
      </c>
      <c r="$Z$47" t="n" s="6">
        <v>351.5</v>
      </c>
      <c r="$AA$47" t="n" s="6">
        <v>242.0</v>
      </c>
      <c r="$AB$47" t="n" s="6">
        <v>301.1</v>
      </c>
      <c r="$AC$47" t="n" s="6">
        <v>512.8</v>
      </c>
      <c r="$AD$47" t="n" s="6">
        <v>476.3</v>
      </c>
      <c r="$AE$47" t="n" s="6">
        <v>277.2</v>
      </c>
      <c r="$AF$47" t="n" s="6">
        <v>202.5</v>
      </c>
      <c r="$AG$47" t="n" s="6">
        <v>605.7</v>
      </c>
      <c r="$AH$47" t="n" s="6">
        <v>793.3</v>
      </c>
      <c r="$AI$47" t="n" s="6">
        <v>502.5</v>
      </c>
      <c r="$AJ$47" t="n" s="6">
        <v>455.3</v>
      </c>
      <c r="$AK$47" t="n" s="6">
        <v>821.4</v>
      </c>
      <c r="$AL$47" t="n" s="6">
        <v>1249.0</v>
      </c>
      <c r="$AM$47" t="n" s="6">
        <v>415.4</v>
      </c>
      <c r="$AN$47" t="n" s="6">
        <v>639.7</v>
      </c>
      <c r="$AO$47" t="n" s="6">
        <v>1194.3</v>
      </c>
      <c r="$AP$47" t="n" s="6">
        <v>1023.1</v>
      </c>
      <c r="$AQ$47" t="n" s="6">
        <v>342.6</v>
      </c>
      <c r="$AR$47" t="n" s="6">
        <v>414.6</v>
      </c>
      <c r="$AS$47" t="n" s="6">
        <v>1034.9</v>
      </c>
      <c r="$AT$47" t="n" s="6">
        <v>714.1</v>
      </c>
      <c r="$AU$47" t="n" s="6">
        <v>283.8</v>
      </c>
      <c r="$AV$47" t="n" s="6">
        <v>299.2</v>
      </c>
      <c r="$AW$47" t="n" s="6">
        <v>806.8</v>
      </c>
      <c r="$AX$47" t="n" s="6">
        <v>714.4</v>
      </c>
      <c r="$AY$47" t="n" s="6">
        <v>260.8</v>
      </c>
      <c r="$AZ$47" t="n" s="6">
        <v>469.7</v>
      </c>
      <c r="$BA$47" t="n" s="6">
        <v>499.4</v>
      </c>
      <c r="$BB$47" t="n" s="6">
        <v>653.1</v>
      </c>
      <c r="$BC$47" t="n" s="6">
        <v>325.1</v>
      </c>
      <c r="$BD$47" t="n" s="6">
        <v>312.5</v>
      </c>
      <c r="$BE$47" t="n" s="6">
        <v>621.3</v>
      </c>
      <c r="$BF$47" t="n" s="6">
        <v>1022.9</v>
      </c>
      <c r="$BG$47" t="n" s="6">
        <v>396.7</v>
      </c>
      <c r="$BH$47" t="n" s="6">
        <v>585.1</v>
      </c>
      <c r="$BI$47" t="n" s="6">
        <v>978.7</v>
      </c>
      <c r="$BJ$47" t="n" s="6">
        <v>729.3</v>
      </c>
      <c r="$BK$47" t="n" s="6">
        <v>385.8</v>
      </c>
      <c r="$BL$47" t="n" s="6">
        <v>412.4</v>
      </c>
      <c r="$BM$47" t="n" s="6">
        <v>771.3</v>
      </c>
      <c r="$BN$47" t="n" s="6">
        <v>900.6</v>
      </c>
      <c r="$BO$47" t="n" s="6">
        <v>442.0</v>
      </c>
      <c r="$BP$47" t="n" s="6">
        <v>551.1</v>
      </c>
      <c r="$BQ$47" t="n" s="6">
        <v>1006.5</v>
      </c>
      <c r="$BR$47" t="n" s="6">
        <v>1033.6</v>
      </c>
      <c r="$BS$47" t="n" s="6">
        <v>469.3</v>
      </c>
      <c r="$BT$47" t="n" s="6">
        <v>482.0</v>
      </c>
      <c r="$BU$47" t="n" s="6">
        <v>1331.9</v>
      </c>
      <c r="$BV$47" t="n" s="6">
        <v>1083.0</v>
      </c>
      <c r="$BW$47" t="n" s="6">
        <v>305.1</v>
      </c>
      <c r="$BX$47" t="n" s="6">
        <v>542.7</v>
      </c>
      <c r="$BY$47" t="n" s="6">
        <v>968.9</v>
      </c>
      <c r="$BZ$47" t="n" s="6">
        <v>810.4</v>
      </c>
      <c r="$CA$47" t="n" s="6">
        <v>572.0</v>
      </c>
      <c r="$CB$47" t="n" s="6">
        <v>485.3</v>
      </c>
      <c r="$CC$47" t="n" s="6">
        <v>701.4</v>
      </c>
      <c r="$CD$47" t="n" s="6">
        <v>1030.4</v>
      </c>
      <c r="$CE$47" t="n" s="6">
        <v>440.1</v>
      </c>
      <c r="$CF$47" t="n" s="6">
        <v>378.1</v>
      </c>
      <c r="$CG$47" t="n" s="6">
        <v>910.8</v>
      </c>
      <c r="$CH$47" t="n" s="6">
        <v>1309.2</v>
      </c>
      <c r="$CI$47" t="n" s="6">
        <v>604.4</v>
      </c>
      <c r="$CJ$47" t="n" s="6">
        <v>588.7</v>
      </c>
      <c r="$CK$47" t="n" s="6">
        <v>1215.9</v>
      </c>
      <c r="$CL$47" t="n" s="6">
        <v>640.2</v>
      </c>
      <c r="$CM$47" t="n" s="6">
        <v>351.9</v>
      </c>
      <c r="$CN$47" t="n" s="6">
        <v>461.4</v>
      </c>
      <c r="$CO$47" t="n" s="6">
        <v>654.3</v>
      </c>
      <c r="$CP$47" t="n" s="6">
        <v>960.0</v>
      </c>
      <c r="$CQ$47" t="n" s="6">
        <v>478.4</v>
      </c>
      <c r="$CR$47" t="n" s="6">
        <v>499.1</v>
      </c>
      <c r="$CS$47" t="n" s="6">
        <v>869.2</v>
      </c>
      <c r="$CT$47" t="n" s="6">
        <v>1033.2</v>
      </c>
      <c r="$CU$47" t="n" s="6">
        <v>366.9</v>
      </c>
      <c r="$CV$47" t="n" s="6">
        <v>607.9</v>
      </c>
      <c r="$CW$47" t="n" s="6">
        <v>1127.3</v>
      </c>
      <c r="$CX$47" t="n" s="6">
        <v>57324.9</v>
      </c>
    </row>
    <row r="48">
      <c r="$A$48" t="n" s="3">
        <v>43785.0</v>
      </c>
      <c r="$B$48" t="n" s="6">
        <v>903.8</v>
      </c>
      <c r="$C$48" t="n" s="6">
        <v>332.3</v>
      </c>
      <c r="$D$48" t="n" s="6">
        <v>376.6</v>
      </c>
      <c r="$E$48" t="n" s="6">
        <v>666.0</v>
      </c>
      <c r="$F$48" t="n" s="6">
        <v>588.6</v>
      </c>
      <c r="$G$48" t="n" s="6">
        <v>279.3</v>
      </c>
      <c r="$H$48" t="n" s="6">
        <v>371.2</v>
      </c>
      <c r="$I$48" t="n" s="6">
        <v>601.7</v>
      </c>
      <c r="$J$48" t="n" s="6">
        <v>358.1</v>
      </c>
      <c r="$K$48" t="n" s="6">
        <v>265.9</v>
      </c>
      <c r="$L$48" t="n" s="6">
        <v>344.1</v>
      </c>
      <c r="$M$48" t="n" s="6">
        <v>373.7</v>
      </c>
      <c r="$R$48" t="n" s="6">
        <v>297.4</v>
      </c>
      <c r="$S$48" t="n" s="6">
        <v>247.3</v>
      </c>
      <c r="$T$48" t="n" s="6">
        <v>237.8</v>
      </c>
      <c r="$U$48" t="n" s="6">
        <v>332.6</v>
      </c>
      <c r="$V$48" t="n" s="6">
        <v>445.9</v>
      </c>
      <c r="$W$48" t="n" s="6">
        <v>268.7</v>
      </c>
      <c r="$X$48" t="n" s="6">
        <v>376.5</v>
      </c>
      <c r="$Y$48" t="n" s="6">
        <v>487.8</v>
      </c>
      <c r="$Z$48" t="n" s="6">
        <v>327.0</v>
      </c>
      <c r="$AA$48" t="n" s="6">
        <v>357.1</v>
      </c>
      <c r="$AB$48" t="n" s="6">
        <v>336.6</v>
      </c>
      <c r="$AC$48" t="n" s="6">
        <v>531.6</v>
      </c>
      <c r="$AD$48" t="n" s="6">
        <v>824.6</v>
      </c>
      <c r="$AE$48" t="n" s="6">
        <v>394.3</v>
      </c>
      <c r="$AF$48" t="n" s="6">
        <v>331.4</v>
      </c>
      <c r="$AG$48" t="n" s="6">
        <v>634.9</v>
      </c>
      <c r="$AH$48" t="n" s="6">
        <v>918.2</v>
      </c>
      <c r="$AI$48" t="n" s="6">
        <v>481.9</v>
      </c>
      <c r="$AJ$48" t="n" s="6">
        <v>474.4</v>
      </c>
      <c r="$AK$48" t="n" s="6">
        <v>1033.6</v>
      </c>
      <c r="$AL$48" t="n" s="6">
        <v>1308.6</v>
      </c>
      <c r="$AM$48" t="n" s="6">
        <v>609.5</v>
      </c>
      <c r="$AN$48" t="n" s="6">
        <v>725.5</v>
      </c>
      <c r="$AO$48" t="n" s="6">
        <v>1173.6</v>
      </c>
      <c r="$AP$48" t="n" s="6">
        <v>1110.3</v>
      </c>
      <c r="$AQ$48" t="n" s="6">
        <v>623.4</v>
      </c>
      <c r="$AR$48" t="n" s="6">
        <v>599.9</v>
      </c>
      <c r="$AS$48" t="n" s="6">
        <v>984.4</v>
      </c>
      <c r="$AT$48" t="n" s="6">
        <v>1001.4</v>
      </c>
      <c r="$AU$48" t="n" s="6">
        <v>484.8</v>
      </c>
      <c r="$AV$48" t="n" s="6">
        <v>462.8</v>
      </c>
      <c r="$AW$48" t="n" s="6">
        <v>824.9</v>
      </c>
      <c r="$AX$48" t="n" s="6">
        <v>703.7</v>
      </c>
      <c r="$AY$48" t="n" s="6">
        <v>523.3</v>
      </c>
      <c r="$AZ$48" t="n" s="6">
        <v>459.0</v>
      </c>
      <c r="$BA$48" t="n" s="6">
        <v>638.0</v>
      </c>
      <c r="$BB$48" t="n" s="6">
        <v>723.2</v>
      </c>
      <c r="$BC$48" t="n" s="6">
        <v>386.9</v>
      </c>
      <c r="$BD$48" t="n" s="6">
        <v>388.9</v>
      </c>
      <c r="$BE$48" t="n" s="6">
        <v>722.7</v>
      </c>
      <c r="$BF$48" t="n" s="6">
        <v>775.1</v>
      </c>
      <c r="$BG$48" t="n" s="6">
        <v>523.5</v>
      </c>
      <c r="$BH$48" t="n" s="6">
        <v>496.0</v>
      </c>
      <c r="$BI$48" t="n" s="6">
        <v>851.6</v>
      </c>
      <c r="$BJ$48" t="n" s="6">
        <v>1022.5</v>
      </c>
      <c r="$BK$48" t="n" s="6">
        <v>645.7</v>
      </c>
      <c r="$BL$48" t="n" s="6">
        <v>529.7</v>
      </c>
      <c r="$BM$48" t="n" s="6">
        <v>1192.6</v>
      </c>
      <c r="$BN$48" t="n" s="6">
        <v>1351.5</v>
      </c>
      <c r="$BO$48" t="n" s="6">
        <v>658.9</v>
      </c>
      <c r="$BP$48" t="n" s="6">
        <v>561.4</v>
      </c>
      <c r="$BQ$48" t="n" s="6">
        <v>1134.0</v>
      </c>
      <c r="$BR$48" t="n" s="6">
        <v>1151.9</v>
      </c>
      <c r="$BS$48" t="n" s="6">
        <v>521.8</v>
      </c>
      <c r="$BT$48" t="n" s="6">
        <v>487.7</v>
      </c>
      <c r="$BU$48" t="n" s="6">
        <v>1209.8</v>
      </c>
      <c r="$BV$48" t="n" s="6">
        <v>1237.9</v>
      </c>
      <c r="$BW$48" t="n" s="6">
        <v>586.5</v>
      </c>
      <c r="$BX$48" t="n" s="6">
        <v>731.9</v>
      </c>
      <c r="$BY$48" t="n" s="6">
        <v>1082.9</v>
      </c>
      <c r="$BZ$48" t="n" s="6">
        <v>699.9</v>
      </c>
      <c r="$CA$48" t="n" s="6">
        <v>508.8</v>
      </c>
      <c r="$CB$48" t="n" s="6">
        <v>417.0</v>
      </c>
      <c r="$CC$48" t="n" s="6">
        <v>722.2</v>
      </c>
      <c r="$CD$48" t="n" s="6">
        <v>929.0</v>
      </c>
      <c r="$CE$48" t="n" s="6">
        <v>495.5</v>
      </c>
      <c r="$CF$48" t="n" s="6">
        <v>518.7</v>
      </c>
      <c r="$CG$48" t="n" s="6">
        <v>994.7</v>
      </c>
      <c r="$CH$48" t="n" s="6">
        <v>1167.4</v>
      </c>
      <c r="$CI$48" t="n" s="6">
        <v>608.0</v>
      </c>
      <c r="$CJ$48" t="n" s="6">
        <v>790.5</v>
      </c>
      <c r="$CK$48" t="n" s="6">
        <v>1473.0</v>
      </c>
      <c r="$CL$48" t="n" s="6">
        <v>680.8</v>
      </c>
      <c r="$CM$48" t="n" s="6">
        <v>417.7</v>
      </c>
      <c r="$CN$48" t="n" s="6">
        <v>530.4</v>
      </c>
      <c r="$CO$48" t="n" s="6">
        <v>843.4</v>
      </c>
      <c r="$CP$48" t="n" s="6">
        <v>1013.3</v>
      </c>
      <c r="$CQ$48" t="n" s="6">
        <v>552.5</v>
      </c>
      <c r="$CR$48" t="n" s="6">
        <v>704.8</v>
      </c>
      <c r="$CS$48" t="n" s="6">
        <v>1029.3</v>
      </c>
      <c r="$CT$48" t="n" s="6">
        <v>939.6</v>
      </c>
      <c r="$CU$48" t="n" s="6">
        <v>424.6</v>
      </c>
      <c r="$CV$48" t="n" s="6">
        <v>571.7</v>
      </c>
      <c r="$CW$48" t="n" s="6">
        <v>1021.6</v>
      </c>
      <c r="$CX$48" t="n" s="6">
        <v>64063.0</v>
      </c>
    </row>
    <row r="49">
      <c r="$A$49" t="n" s="3">
        <v>43784.0</v>
      </c>
      <c r="$B$49" t="n" s="6">
        <v>971.4</v>
      </c>
      <c r="$C$49" t="n" s="6">
        <v>417.3</v>
      </c>
      <c r="$D$49" t="n" s="6">
        <v>435.3</v>
      </c>
      <c r="$E$49" t="n" s="6">
        <v>1009.9</v>
      </c>
      <c r="$F$49" t="n" s="6">
        <v>751.8</v>
      </c>
      <c r="$G$49" t="n" s="6">
        <v>299.2</v>
      </c>
      <c r="$H$49" t="n" s="6">
        <v>334.5</v>
      </c>
      <c r="$I$49" t="n" s="6">
        <v>529.7</v>
      </c>
      <c r="$J$49" t="n" s="6">
        <v>388.2</v>
      </c>
      <c r="$K$49" t="n" s="6">
        <v>308.1</v>
      </c>
      <c r="$L$49" t="n" s="6">
        <v>278.6</v>
      </c>
      <c r="$M$49" t="n" s="6">
        <v>374.6</v>
      </c>
      <c r="$R$49" t="n" s="6">
        <v>322.4</v>
      </c>
      <c r="$S$49" t="n" s="6">
        <v>233.8</v>
      </c>
      <c r="$T$49" t="n" s="6">
        <v>222.7</v>
      </c>
      <c r="$U$49" t="n" s="6">
        <v>320.6</v>
      </c>
      <c r="$V$49" t="n" s="6">
        <v>531.0</v>
      </c>
      <c r="$W$49" t="n" s="6">
        <v>345.6</v>
      </c>
      <c r="$X$49" t="n" s="6">
        <v>337.5</v>
      </c>
      <c r="$Y$49" t="n" s="6">
        <v>608.9</v>
      </c>
      <c r="$Z$49" t="n" s="6">
        <v>912.4</v>
      </c>
      <c r="$AA$49" t="n" s="6">
        <v>478.3</v>
      </c>
      <c r="$AB$49" t="n" s="6">
        <v>501.8</v>
      </c>
      <c r="$AC$49" t="n" s="6">
        <v>1198.6</v>
      </c>
      <c r="$AD$49" t="n" s="6">
        <v>1872.7</v>
      </c>
      <c r="$AE$49" t="n" s="6">
        <v>657.7</v>
      </c>
      <c r="$AF$49" t="n" s="6">
        <v>953.9</v>
      </c>
      <c r="$AG$49" t="n" s="6">
        <v>1836.4</v>
      </c>
      <c r="$AH$49" t="n" s="6">
        <v>1187.9</v>
      </c>
      <c r="$AI$49" t="n" s="6">
        <v>442.8</v>
      </c>
      <c r="$AJ$49" t="n" s="6">
        <v>561.2</v>
      </c>
      <c r="$AK$49" t="n" s="6">
        <v>1070.4</v>
      </c>
      <c r="$AL$49" t="n" s="6">
        <v>793.9</v>
      </c>
      <c r="$AM$49" t="n" s="6">
        <v>394.2</v>
      </c>
      <c r="$AN$49" t="n" s="6">
        <v>531.8</v>
      </c>
      <c r="$AO$49" t="n" s="6">
        <v>907.4</v>
      </c>
      <c r="$AP$49" t="n" s="6">
        <v>828.3</v>
      </c>
      <c r="$AQ$49" t="n" s="6">
        <v>430.6</v>
      </c>
      <c r="$AR$49" t="n" s="6">
        <v>370.7</v>
      </c>
      <c r="$AS$49" t="n" s="6">
        <v>706.7</v>
      </c>
      <c r="$AT$49" t="n" s="6">
        <v>658.9</v>
      </c>
      <c r="$AU$49" t="n" s="6">
        <v>376.7</v>
      </c>
      <c r="$AV$49" t="n" s="6">
        <v>397.0</v>
      </c>
      <c r="$AW$49" t="n" s="6">
        <v>757.4</v>
      </c>
      <c r="$AX$49" t="n" s="6">
        <v>560.3</v>
      </c>
      <c r="$AY$49" t="n" s="6">
        <v>323.0</v>
      </c>
      <c r="$AZ$49" t="n" s="6">
        <v>370.7</v>
      </c>
      <c r="$BA$49" t="n" s="6">
        <v>473.0</v>
      </c>
      <c r="$BB$49" t="n" s="6">
        <v>713.5</v>
      </c>
      <c r="$BC$49" t="n" s="6">
        <v>447.1</v>
      </c>
      <c r="$BD$49" t="n" s="6">
        <v>364.4</v>
      </c>
      <c r="$BE$49" t="n" s="6">
        <v>704.5</v>
      </c>
      <c r="$BF$49" t="n" s="6">
        <v>937.5</v>
      </c>
      <c r="$BG$49" t="n" s="6">
        <v>522.9</v>
      </c>
      <c r="$BH$49" t="n" s="6">
        <v>623.1</v>
      </c>
      <c r="$BI$49" t="n" s="6">
        <v>1112.4</v>
      </c>
      <c r="$BJ$49" t="n" s="6">
        <v>1092.1</v>
      </c>
      <c r="$BK$49" t="n" s="6">
        <v>597.9</v>
      </c>
      <c r="$BL$49" t="n" s="6">
        <v>662.5</v>
      </c>
      <c r="$BM$49" t="n" s="6">
        <v>1103.9</v>
      </c>
      <c r="$BN$49" t="n" s="6">
        <v>793.2</v>
      </c>
      <c r="$BO$49" t="n" s="6">
        <v>378.4</v>
      </c>
      <c r="$BP$49" t="n" s="6">
        <v>404.2</v>
      </c>
      <c r="$BQ$49" t="n" s="6">
        <v>831.8</v>
      </c>
      <c r="$BR$49" t="n" s="6">
        <v>996.1</v>
      </c>
      <c r="$BS$49" t="n" s="6">
        <v>513.9</v>
      </c>
      <c r="$BT$49" t="n" s="6">
        <v>517.7</v>
      </c>
      <c r="$BU$49" t="n" s="6">
        <v>858.3</v>
      </c>
      <c r="$BV$49" t="n" s="6">
        <v>882.3</v>
      </c>
      <c r="$BW$49" t="n" s="6">
        <v>527.9</v>
      </c>
      <c r="$BX$49" t="n" s="6">
        <v>568.9</v>
      </c>
      <c r="$BY$49" t="n" s="6">
        <v>606.5</v>
      </c>
      <c r="$BZ$49" t="n" s="6">
        <v>712.4</v>
      </c>
      <c r="$CA$49" t="n" s="6">
        <v>439.6</v>
      </c>
      <c r="$CB$49" t="n" s="6">
        <v>415.5</v>
      </c>
      <c r="$CC$49" t="n" s="6">
        <v>595.5</v>
      </c>
      <c r="$CD$49" t="n" s="6">
        <v>973.4</v>
      </c>
      <c r="$CE$49" t="n" s="6">
        <v>493.4</v>
      </c>
      <c r="$CF$49" t="n" s="6">
        <v>427.0</v>
      </c>
      <c r="$CG$49" t="n" s="6">
        <v>878.3</v>
      </c>
      <c r="$CH$49" t="n" s="6">
        <v>1326.2</v>
      </c>
      <c r="$CI$49" t="n" s="6">
        <v>452.1</v>
      </c>
      <c r="$CJ$49" t="n" s="6">
        <v>649.2</v>
      </c>
      <c r="$CK$49" t="n" s="6">
        <v>1382.7</v>
      </c>
      <c r="$CL$49" t="n" s="6">
        <v>1091.5</v>
      </c>
      <c r="$CM$49" t="n" s="6">
        <v>489.5</v>
      </c>
      <c r="$CN$49" t="n" s="6">
        <v>479.7</v>
      </c>
      <c r="$CO$49" t="n" s="6">
        <v>1197.7</v>
      </c>
      <c r="$CP$49" t="n" s="6">
        <v>1251.4</v>
      </c>
      <c r="$CQ$49" t="n" s="6">
        <v>643.3</v>
      </c>
      <c r="$CR$49" t="n" s="6">
        <v>562.8</v>
      </c>
      <c r="$CS$49" t="n" s="6">
        <v>1179.2</v>
      </c>
      <c r="$CT$49" t="n" s="6">
        <v>962.0</v>
      </c>
      <c r="$CU$49" t="n" s="6">
        <v>388.8</v>
      </c>
      <c r="$CV$49" t="n" s="6">
        <v>567.0</v>
      </c>
      <c r="$CW$49" t="n" s="6">
        <v>1107.3</v>
      </c>
      <c r="$CX$49" t="n" s="6">
        <v>65002.3</v>
      </c>
    </row>
    <row r="50">
      <c r="$A$50" t="n" s="3">
        <v>43783.0</v>
      </c>
      <c r="$B$50" t="n" s="6">
        <v>822.5</v>
      </c>
      <c r="$C$50" t="n" s="6">
        <v>403.0</v>
      </c>
      <c r="$D$50" t="n" s="6">
        <v>578.7</v>
      </c>
      <c r="$E$50" t="n" s="6">
        <v>905.3</v>
      </c>
      <c r="$F$50" t="n" s="6">
        <v>349.7</v>
      </c>
      <c r="$G$50" t="n" s="6">
        <v>242.7</v>
      </c>
      <c r="$H$50" t="n" s="6">
        <v>338.8</v>
      </c>
      <c r="$I$50" t="n" s="6">
        <v>465.8</v>
      </c>
      <c r="$J$50" t="n" s="6">
        <v>271.2</v>
      </c>
      <c r="$K$50" t="n" s="6">
        <v>273.8</v>
      </c>
      <c r="$L$50" t="n" s="6">
        <v>317.9</v>
      </c>
      <c r="$M$50" t="n" s="6">
        <v>419.6</v>
      </c>
      <c r="$R$50" t="n" s="6">
        <v>406.8</v>
      </c>
      <c r="$S$50" t="n" s="6">
        <v>249.2</v>
      </c>
      <c r="$T$50" t="n" s="6">
        <v>243.7</v>
      </c>
      <c r="$U$50" t="n" s="6">
        <v>291.6</v>
      </c>
      <c r="$V$50" t="n" s="6">
        <v>513.9</v>
      </c>
      <c r="$W$50" t="n" s="6">
        <v>345.5</v>
      </c>
      <c r="$X$50" t="n" s="6">
        <v>284.0</v>
      </c>
      <c r="$Y$50" t="n" s="6">
        <v>550.5</v>
      </c>
      <c r="$Z$50" t="n" s="6">
        <v>1077.0</v>
      </c>
      <c r="$AA$50" t="n" s="6">
        <v>789.7</v>
      </c>
      <c r="$AB$50" t="n" s="6">
        <v>627.4</v>
      </c>
      <c r="$AC$50" t="n" s="6">
        <v>1451.6</v>
      </c>
      <c r="$AD$50" t="n" s="6">
        <v>2518.1</v>
      </c>
      <c r="$AE$50" t="n" s="6">
        <v>894.5</v>
      </c>
      <c r="$AF$50" t="n" s="6">
        <v>891.6</v>
      </c>
      <c r="$AG$50" t="n" s="6">
        <v>1886.9</v>
      </c>
      <c r="$AH$50" t="n" s="6">
        <v>1378.1</v>
      </c>
      <c r="$AI$50" t="n" s="6">
        <v>535.3</v>
      </c>
      <c r="$AJ$50" t="n" s="6">
        <v>527.3</v>
      </c>
      <c r="$AK$50" t="n" s="6">
        <v>982.9</v>
      </c>
      <c r="$AL$50" t="n" s="6">
        <v>1343.7</v>
      </c>
      <c r="$AM$50" t="n" s="6">
        <v>648.1</v>
      </c>
      <c r="$AN$50" t="n" s="6">
        <v>637.5</v>
      </c>
      <c r="$AO$50" t="n" s="6">
        <v>1496.4</v>
      </c>
      <c r="$AP$50" t="n" s="6">
        <v>1230.4</v>
      </c>
      <c r="$AQ$50" t="n" s="6">
        <v>497.2</v>
      </c>
      <c r="$AR$50" t="n" s="6">
        <v>515.8</v>
      </c>
      <c r="$AS$50" t="n" s="6">
        <v>1130.2</v>
      </c>
      <c r="$AT$50" t="n" s="6">
        <v>802.7</v>
      </c>
      <c r="$AU$50" t="n" s="6">
        <v>381.2</v>
      </c>
      <c r="$AV$50" t="n" s="6">
        <v>399.4</v>
      </c>
      <c r="$AW$50" t="n" s="6">
        <v>752.6</v>
      </c>
      <c r="$AX$50" t="n" s="6">
        <v>468.2</v>
      </c>
      <c r="$AY$50" t="n" s="6">
        <v>300.3</v>
      </c>
      <c r="$AZ$50" t="n" s="6">
        <v>325.0</v>
      </c>
      <c r="$BA$50" t="n" s="6">
        <v>427.8</v>
      </c>
      <c r="$BB$50" t="n" s="6">
        <v>588.1</v>
      </c>
      <c r="$BC$50" t="n" s="6">
        <v>484.7</v>
      </c>
      <c r="$BD$50" t="n" s="6">
        <v>312.2</v>
      </c>
      <c r="$BE$50" t="n" s="6">
        <v>638.6</v>
      </c>
      <c r="$BF$50" t="n" s="6">
        <v>801.4</v>
      </c>
      <c r="$BG$50" t="n" s="6">
        <v>479.5</v>
      </c>
      <c r="$BH$50" t="n" s="6">
        <v>407.5</v>
      </c>
      <c r="$BI$50" t="n" s="6">
        <v>930.2</v>
      </c>
      <c r="$BJ$50" t="n" s="6">
        <v>1179.1</v>
      </c>
      <c r="$BK$50" t="n" s="6">
        <v>495.4</v>
      </c>
      <c r="$BL$50" t="n" s="6">
        <v>578.4</v>
      </c>
      <c r="$BM$50" t="n" s="6">
        <v>1261.2</v>
      </c>
      <c r="$BN$50" t="n" s="6">
        <v>1314.0</v>
      </c>
      <c r="$BO$50" t="n" s="6">
        <v>420.9</v>
      </c>
      <c r="$BP$50" t="n" s="6">
        <v>601.7</v>
      </c>
      <c r="$BQ$50" t="n" s="6">
        <v>1191.1</v>
      </c>
      <c r="$BR$50" t="n" s="6">
        <v>951.2</v>
      </c>
      <c r="$BS$50" t="n" s="6">
        <v>665.7</v>
      </c>
      <c r="$BT$50" t="n" s="6">
        <v>666.0</v>
      </c>
      <c r="$BU$50" t="n" s="6">
        <v>1140.2</v>
      </c>
      <c r="$BV$50" t="n" s="6">
        <v>932.3</v>
      </c>
      <c r="$BW$50" t="n" s="6">
        <v>620.5</v>
      </c>
      <c r="$BX$50" t="n" s="6">
        <v>627.9</v>
      </c>
      <c r="$BY$50" t="n" s="6">
        <v>993.6</v>
      </c>
      <c r="$BZ$50" t="n" s="6">
        <v>998.3</v>
      </c>
      <c r="$CA$50" t="n" s="6">
        <v>542.1</v>
      </c>
      <c r="$CB$50" t="n" s="6">
        <v>674.9</v>
      </c>
      <c r="$CC$50" t="n" s="6">
        <v>1026.8</v>
      </c>
      <c r="$CD$50" t="n" s="6">
        <v>1250.0</v>
      </c>
      <c r="$CE$50" t="n" s="6">
        <v>683.6</v>
      </c>
      <c r="$CF$50" t="n" s="6">
        <v>680.4</v>
      </c>
      <c r="$CG$50" t="n" s="6">
        <v>1336.5</v>
      </c>
      <c r="$CH$50" t="n" s="6">
        <v>1393.8</v>
      </c>
      <c r="$CI$50" t="n" s="6">
        <v>764.5</v>
      </c>
      <c r="$CJ$50" t="n" s="6">
        <v>1106.3</v>
      </c>
      <c r="$CK$50" t="n" s="6">
        <v>1810.0</v>
      </c>
      <c r="$CL$50" t="n" s="6">
        <v>1077.2</v>
      </c>
      <c r="$CM$50" t="n" s="6">
        <v>602.2</v>
      </c>
      <c r="$CN$50" t="n" s="6">
        <v>843.5</v>
      </c>
      <c r="$CO$50" t="n" s="6">
        <v>1253.8</v>
      </c>
      <c r="$CP$50" t="n" s="6">
        <v>1228.2</v>
      </c>
      <c r="$CQ$50" t="n" s="6">
        <v>784.3</v>
      </c>
      <c r="$CR$50" t="n" s="6">
        <v>1003.2</v>
      </c>
      <c r="$CS$50" t="n" s="6">
        <v>1621.9</v>
      </c>
      <c r="$CT$50" t="n" s="6">
        <v>1331.9</v>
      </c>
      <c r="$CU$50" t="n" s="6">
        <v>792.2</v>
      </c>
      <c r="$CV$50" t="n" s="6">
        <v>995.9</v>
      </c>
      <c r="$CW$50" t="n" s="6">
        <v>1515.6</v>
      </c>
      <c r="$CX$50" t="n" s="6">
        <v>76789.6</v>
      </c>
    </row>
    <row r="51">
      <c r="$A$51" t="n" s="3">
        <v>43782.0</v>
      </c>
      <c r="$B$51" t="n" s="6">
        <v>885.2</v>
      </c>
      <c r="$C$51" t="n" s="6">
        <v>407.7</v>
      </c>
      <c r="$D$51" t="n" s="6">
        <v>488.0</v>
      </c>
      <c r="$E$51" t="n" s="6">
        <v>802.1</v>
      </c>
      <c r="$F$51" t="n" s="6">
        <v>781.0</v>
      </c>
      <c r="$G$51" t="n" s="6">
        <v>283.5</v>
      </c>
      <c r="$H$51" t="n" s="6">
        <v>349.1</v>
      </c>
      <c r="$I$51" t="n" s="6">
        <v>505.8</v>
      </c>
      <c r="$J$51" t="n" s="6">
        <v>307.7</v>
      </c>
      <c r="$K$51" t="n" s="6">
        <v>306.1</v>
      </c>
      <c r="$L$51" t="n" s="6">
        <v>250.0</v>
      </c>
      <c r="$M$51" t="n" s="6">
        <v>354.0</v>
      </c>
      <c r="$R$51" t="n" s="6">
        <v>309.2</v>
      </c>
      <c r="$S$51" t="n" s="6">
        <v>269.5</v>
      </c>
      <c r="$T$51" t="n" s="6">
        <v>212.9</v>
      </c>
      <c r="$U$51" t="n" s="6">
        <v>303.9</v>
      </c>
      <c r="$V$51" t="n" s="6">
        <v>501.5</v>
      </c>
      <c r="$W$51" t="n" s="6">
        <v>353.8</v>
      </c>
      <c r="$X$51" t="n" s="6">
        <v>334.2</v>
      </c>
      <c r="$Y$51" t="n" s="6">
        <v>666.5</v>
      </c>
      <c r="$Z$51" t="n" s="6">
        <v>1117.1</v>
      </c>
      <c r="$AA$51" t="n" s="6">
        <v>912.6</v>
      </c>
      <c r="$AB$51" t="n" s="6">
        <v>586.7</v>
      </c>
      <c r="$AC$51" t="n" s="6">
        <v>1377.6</v>
      </c>
      <c r="$AD$51" t="n" s="6">
        <v>2066.4</v>
      </c>
      <c r="$AE$51" t="n" s="6">
        <v>727.3</v>
      </c>
      <c r="$AF$51" t="n" s="6">
        <v>939.1</v>
      </c>
      <c r="$AG$51" t="n" s="6">
        <v>1911.4</v>
      </c>
      <c r="$AH$51" t="n" s="6">
        <v>1057.0</v>
      </c>
      <c r="$AI$51" t="n" s="6">
        <v>421.5</v>
      </c>
      <c r="$AJ$51" t="n" s="6">
        <v>576.0</v>
      </c>
      <c r="$AK$51" t="n" s="6">
        <v>1061.8</v>
      </c>
      <c r="$AL$51" t="n" s="6">
        <v>821.7</v>
      </c>
      <c r="$AM$51" t="n" s="6">
        <v>520.8</v>
      </c>
      <c r="$AN$51" t="n" s="6">
        <v>524.5</v>
      </c>
      <c r="$AO$51" t="n" s="6">
        <v>712.1</v>
      </c>
      <c r="$AP$51" t="n" s="6">
        <v>746.0</v>
      </c>
      <c r="$AQ$51" t="n" s="6">
        <v>370.6</v>
      </c>
      <c r="$AR$51" t="n" s="6">
        <v>373.3</v>
      </c>
      <c r="$AS$51" t="n" s="6">
        <v>595.8</v>
      </c>
      <c r="$AT$51" t="n" s="6">
        <v>445.2</v>
      </c>
      <c r="$AU$51" t="n" s="6">
        <v>291.0</v>
      </c>
      <c r="$AV$51" t="n" s="6">
        <v>311.7</v>
      </c>
      <c r="$AW$51" t="n" s="6">
        <v>487.6</v>
      </c>
      <c r="$AX$51" t="n" s="6">
        <v>454.7</v>
      </c>
      <c r="$AY$51" t="n" s="6">
        <v>287.0</v>
      </c>
      <c r="$AZ$51" t="n" s="6">
        <v>293.4</v>
      </c>
      <c r="$BA$51" t="n" s="6">
        <v>385.8</v>
      </c>
      <c r="$BB$51" t="n" s="6">
        <v>353.3</v>
      </c>
      <c r="$BC$51" t="n" s="6">
        <v>416.5</v>
      </c>
      <c r="$BD$51" t="n" s="6">
        <v>277.7</v>
      </c>
      <c r="$BE$51" t="n" s="6">
        <v>440.5</v>
      </c>
      <c r="$BF$51" t="n" s="6">
        <v>788.2</v>
      </c>
      <c r="$BG$51" t="n" s="6">
        <v>466.8</v>
      </c>
      <c r="$BH$51" t="n" s="6">
        <v>452.7</v>
      </c>
      <c r="$BI$51" t="n" s="6">
        <v>756.4</v>
      </c>
      <c r="$BJ$51" t="n" s="6">
        <v>675.2</v>
      </c>
      <c r="$BK$51" t="n" s="6">
        <v>467.5</v>
      </c>
      <c r="$BL$51" t="n" s="6">
        <v>414.6</v>
      </c>
      <c r="$BM$51" t="n" s="6">
        <v>842.7</v>
      </c>
      <c r="$BN$51" t="n" s="6">
        <v>779.1</v>
      </c>
      <c r="$BO$51" t="n" s="6">
        <v>422.4</v>
      </c>
      <c r="$BP$51" t="n" s="6">
        <v>461.1</v>
      </c>
      <c r="$BQ$51" t="n" s="6">
        <v>804.0</v>
      </c>
      <c r="$BR$51" t="n" s="6">
        <v>543.5</v>
      </c>
      <c r="$BS$51" t="n" s="6">
        <v>412.2</v>
      </c>
      <c r="$BT$51" t="n" s="6">
        <v>317.2</v>
      </c>
      <c r="$BU$51" t="n" s="6">
        <v>795.7</v>
      </c>
      <c r="$BV$51" t="n" s="6">
        <v>728.1</v>
      </c>
      <c r="$BW$51" t="n" s="6">
        <v>447.7</v>
      </c>
      <c r="$BX$51" t="n" s="6">
        <v>492.7</v>
      </c>
      <c r="$BY$51" t="n" s="6">
        <v>550.4</v>
      </c>
      <c r="$BZ$51" t="n" s="6">
        <v>729.0</v>
      </c>
      <c r="$CA$51" t="n" s="6">
        <v>540.6</v>
      </c>
      <c r="$CB$51" t="n" s="6">
        <v>538.2</v>
      </c>
      <c r="$CC$51" t="n" s="6">
        <v>822.8</v>
      </c>
      <c r="$CD$51" t="n" s="6">
        <v>745.3</v>
      </c>
      <c r="$CE$51" t="n" s="6">
        <v>465.1</v>
      </c>
      <c r="$CF$51" t="n" s="6">
        <v>479.4</v>
      </c>
      <c r="$CG$51" t="n" s="6">
        <v>985.7</v>
      </c>
      <c r="$CH$51" t="n" s="6">
        <v>1285.9</v>
      </c>
      <c r="$CI$51" t="n" s="6">
        <v>643.8</v>
      </c>
      <c r="$CJ$51" t="n" s="6">
        <v>513.6</v>
      </c>
      <c r="$CK$51" t="n" s="6">
        <v>1288.5</v>
      </c>
      <c r="$CL$51" t="n" s="6">
        <v>1065.7</v>
      </c>
      <c r="$CM$51" t="n" s="6">
        <v>450.5</v>
      </c>
      <c r="$CN$51" t="n" s="6">
        <v>596.9</v>
      </c>
      <c r="$CO$51" t="n" s="6">
        <v>1458.2</v>
      </c>
      <c r="$CP$51" t="n" s="6">
        <v>1423.6</v>
      </c>
      <c r="$CQ$51" t="n" s="6">
        <v>695.5</v>
      </c>
      <c r="$CR$51" t="n" s="6">
        <v>565.1</v>
      </c>
      <c r="$CS$51" t="n" s="6">
        <v>1242.8</v>
      </c>
      <c r="$CT$51" t="n" s="6">
        <v>1089.6</v>
      </c>
      <c r="$CU$51" t="n" s="6">
        <v>542.2</v>
      </c>
      <c r="$CV$51" t="n" s="6">
        <v>516.2</v>
      </c>
      <c r="$CW$51" t="n" s="6">
        <v>1042.7</v>
      </c>
      <c r="$CX$51" t="n" s="6">
        <v>61880.5</v>
      </c>
    </row>
    <row r="52">
      <c r="$A$52" t="n" s="3">
        <v>43781.0</v>
      </c>
      <c r="$B$52" t="n" s="6">
        <v>837.1</v>
      </c>
      <c r="$C$52" t="n" s="6">
        <v>326.7</v>
      </c>
      <c r="$D$52" t="n" s="6">
        <v>456.6</v>
      </c>
      <c r="$E$52" t="n" s="6">
        <v>836.7</v>
      </c>
      <c r="$F$52" t="n" s="6">
        <v>479.1</v>
      </c>
      <c r="$G$52" t="n" s="6">
        <v>259.1</v>
      </c>
      <c r="$H$52" t="n" s="6">
        <v>410.1</v>
      </c>
      <c r="$I$52" t="n" s="6">
        <v>572.7</v>
      </c>
      <c r="$J$52" t="n" s="6">
        <v>280.7</v>
      </c>
      <c r="$K$52" t="n" s="6">
        <v>231.5</v>
      </c>
      <c r="$L$52" t="n" s="6">
        <v>254.1</v>
      </c>
      <c r="$M$52" t="n" s="6">
        <v>299.5</v>
      </c>
      <c r="$R$52" t="n" s="6">
        <v>380.1</v>
      </c>
      <c r="$S$52" t="n" s="6">
        <v>345.1</v>
      </c>
      <c r="$T$52" t="n" s="6">
        <v>322.6</v>
      </c>
      <c r="$U$52" t="n" s="6">
        <v>435.7</v>
      </c>
      <c r="$V$52" t="n" s="6">
        <v>562.3</v>
      </c>
      <c r="$W$52" t="n" s="6">
        <v>362.7</v>
      </c>
      <c r="$X$52" t="n" s="6">
        <v>349.3</v>
      </c>
      <c r="$Y$52" t="n" s="6">
        <v>674.3</v>
      </c>
      <c r="$Z$52" t="n" s="6">
        <v>953.2</v>
      </c>
      <c r="$AA$52" t="n" s="6">
        <v>580.7</v>
      </c>
      <c r="$AB$52" t="n" s="6">
        <v>565.0</v>
      </c>
      <c r="$AC$52" t="n" s="6">
        <v>1173.4</v>
      </c>
      <c r="$AD$52" t="n" s="6">
        <v>2117.1</v>
      </c>
      <c r="$AE$52" t="n" s="6">
        <v>669.6</v>
      </c>
      <c r="$AF$52" t="n" s="6">
        <v>1049.3</v>
      </c>
      <c r="$AG$52" t="n" s="6">
        <v>1979.2</v>
      </c>
      <c r="$AH$52" t="n" s="6">
        <v>1136.5</v>
      </c>
      <c r="$AI$52" t="n" s="6">
        <v>541.1</v>
      </c>
      <c r="$AJ$52" t="n" s="6">
        <v>544.3</v>
      </c>
      <c r="$AK$52" t="n" s="6">
        <v>1059.5</v>
      </c>
      <c r="$AL$52" t="n" s="6">
        <v>767.7</v>
      </c>
      <c r="$AM$52" t="n" s="6">
        <v>485.0</v>
      </c>
      <c r="$AN$52" t="n" s="6">
        <v>607.2</v>
      </c>
      <c r="$AO$52" t="n" s="6">
        <v>712.5</v>
      </c>
      <c r="$AP$52" t="n" s="6">
        <v>882.8</v>
      </c>
      <c r="$AQ$52" t="n" s="6">
        <v>428.0</v>
      </c>
      <c r="$AR$52" t="n" s="6">
        <v>254.3</v>
      </c>
      <c r="$AS$52" t="n" s="6">
        <v>516.9</v>
      </c>
      <c r="$AT$52" t="n" s="6">
        <v>689.7</v>
      </c>
      <c r="$AU$52" t="n" s="6">
        <v>412.4</v>
      </c>
      <c r="$AV$52" t="n" s="6">
        <v>351.2</v>
      </c>
      <c r="$AW$52" t="n" s="6">
        <v>455.3</v>
      </c>
      <c r="$AX$52" t="n" s="6">
        <v>465.3</v>
      </c>
      <c r="$AY$52" t="n" s="6">
        <v>399.4</v>
      </c>
      <c r="$AZ$52" t="n" s="6">
        <v>486.2</v>
      </c>
      <c r="$BA$52" t="n" s="6">
        <v>459.1</v>
      </c>
      <c r="$BB$52" t="n" s="6">
        <v>378.5</v>
      </c>
      <c r="$BC$52" t="n" s="6">
        <v>389.1</v>
      </c>
      <c r="$BD$52" t="n" s="6">
        <v>422.1</v>
      </c>
      <c r="$BE$52" t="n" s="6">
        <v>586.5</v>
      </c>
      <c r="$BF$52" t="n" s="6">
        <v>702.2</v>
      </c>
      <c r="$BG$52" t="n" s="6">
        <v>575.4</v>
      </c>
      <c r="$BH$52" t="n" s="6">
        <v>478.8</v>
      </c>
      <c r="$BI$52" t="n" s="6">
        <v>864.8</v>
      </c>
      <c r="$BJ$52" t="n" s="6">
        <v>864.3</v>
      </c>
      <c r="$BK$52" t="n" s="6">
        <v>409.9</v>
      </c>
      <c r="$BL$52" t="n" s="6">
        <v>621.7</v>
      </c>
      <c r="$BM$52" t="n" s="6">
        <v>1135.9</v>
      </c>
      <c r="$BN$52" t="n" s="6">
        <v>989.2</v>
      </c>
      <c r="$BO$52" t="n" s="6">
        <v>420.8</v>
      </c>
      <c r="$BP$52" t="n" s="6">
        <v>730.4</v>
      </c>
      <c r="$BQ$52" t="n" s="6">
        <v>1164.7</v>
      </c>
      <c r="$BR$52" t="n" s="6">
        <v>606.8</v>
      </c>
      <c r="$BS$52" t="n" s="6">
        <v>354.5</v>
      </c>
      <c r="$BT$52" t="n" s="6">
        <v>454.8</v>
      </c>
      <c r="$BU$52" t="n" s="6">
        <v>741.6</v>
      </c>
      <c r="$BV$52" t="n" s="6">
        <v>736.0</v>
      </c>
      <c r="$BW$52" t="n" s="6">
        <v>518.1</v>
      </c>
      <c r="$BX$52" t="n" s="6">
        <v>644.8</v>
      </c>
      <c r="$BY$52" t="n" s="6">
        <v>831.2</v>
      </c>
      <c r="$BZ$52" t="n" s="6">
        <v>681.2</v>
      </c>
      <c r="$CA$52" t="n" s="6">
        <v>385.9</v>
      </c>
      <c r="$CB$52" t="n" s="6">
        <v>434.9</v>
      </c>
      <c r="$CC$52" t="n" s="6">
        <v>712.7</v>
      </c>
      <c r="$CD$52" t="n" s="6">
        <v>821.8</v>
      </c>
      <c r="$CE$52" t="n" s="6">
        <v>428.0</v>
      </c>
      <c r="$CF$52" t="n" s="6">
        <v>377.0</v>
      </c>
      <c r="$CG$52" t="n" s="6">
        <v>875.6</v>
      </c>
      <c r="$CH$52" t="n" s="6">
        <v>1329.6</v>
      </c>
      <c r="$CI$52" t="n" s="6">
        <v>555.2</v>
      </c>
      <c r="$CJ$52" t="n" s="6">
        <v>478.3</v>
      </c>
      <c r="$CK$52" t="n" s="6">
        <v>1293.6</v>
      </c>
      <c r="$CL$52" t="n" s="6">
        <v>1308.5</v>
      </c>
      <c r="$CM$52" t="n" s="6">
        <v>500.8</v>
      </c>
      <c r="$CN$52" t="n" s="6">
        <v>377.1</v>
      </c>
      <c r="$CO$52" t="n" s="6">
        <v>1231.1</v>
      </c>
      <c r="$CP$52" t="n" s="6">
        <v>1188.0</v>
      </c>
      <c r="$CQ$52" t="n" s="6">
        <v>688.2</v>
      </c>
      <c r="$CR$52" t="n" s="6">
        <v>402.5</v>
      </c>
      <c r="$CS$52" t="n" s="6">
        <v>1172.6</v>
      </c>
      <c r="$CT$52" t="n" s="6">
        <v>1204.2</v>
      </c>
      <c r="$CU$52" t="n" s="6">
        <v>472.6</v>
      </c>
      <c r="$CV$52" t="n" s="6">
        <v>494.6</v>
      </c>
      <c r="$CW$52" t="n" s="6">
        <v>1020.6</v>
      </c>
      <c r="$CX$52" t="n" s="6">
        <v>63474.6</v>
      </c>
    </row>
    <row r="53">
      <c r="$A$53" t="n" s="3">
        <v>43780.0</v>
      </c>
      <c r="$B$53" t="n" s="6">
        <v>722.1</v>
      </c>
      <c r="$C$53" t="n" s="6">
        <v>296.2</v>
      </c>
      <c r="$D$53" t="n" s="6">
        <v>469.4</v>
      </c>
      <c r="$E$53" t="n" s="6">
        <v>743.7</v>
      </c>
      <c r="$F$53" t="n" s="6">
        <v>445.7</v>
      </c>
      <c r="$G$53" t="n" s="6">
        <v>367.0</v>
      </c>
      <c r="$H$53" t="n" s="6">
        <v>335.5</v>
      </c>
      <c r="$I$53" t="n" s="6">
        <v>492.4</v>
      </c>
      <c r="$J$53" t="n" s="6">
        <v>312.2</v>
      </c>
      <c r="$K$53" t="n" s="6">
        <v>267.0</v>
      </c>
      <c r="$L$53" t="n" s="6">
        <v>234.7</v>
      </c>
      <c r="$M$53" t="n" s="6">
        <v>268.9</v>
      </c>
      <c r="$R$53" t="n" s="6">
        <v>457.4</v>
      </c>
      <c r="$S$53" t="n" s="6">
        <v>363.9</v>
      </c>
      <c r="$T$53" t="n" s="6">
        <v>422.4</v>
      </c>
      <c r="$U$53" t="n" s="6">
        <v>610.0</v>
      </c>
      <c r="$V$53" t="n" s="6">
        <v>702.8</v>
      </c>
      <c r="$W$53" t="n" s="6">
        <v>496.6</v>
      </c>
      <c r="$X$53" t="n" s="6">
        <v>435.7</v>
      </c>
      <c r="$Y$53" t="n" s="6">
        <v>859.9</v>
      </c>
      <c r="$Z$53" t="n" s="6">
        <v>1414.2</v>
      </c>
      <c r="$AA$53" t="n" s="6">
        <v>885.8</v>
      </c>
      <c r="$AB$53" t="n" s="6">
        <v>585.1</v>
      </c>
      <c r="$AC$53" t="n" s="6">
        <v>1594.9</v>
      </c>
      <c r="$AD$53" t="n" s="6">
        <v>2464.2</v>
      </c>
      <c r="$AE$53" t="n" s="6">
        <v>753.2</v>
      </c>
      <c r="$AF$53" t="n" s="6">
        <v>922.5</v>
      </c>
      <c r="$AG$53" t="n" s="6">
        <v>2031.9</v>
      </c>
      <c r="$AH$53" t="n" s="6">
        <v>1254.6</v>
      </c>
      <c r="$AI$53" t="n" s="6">
        <v>583.4</v>
      </c>
      <c r="$AJ$53" t="n" s="6">
        <v>545.6</v>
      </c>
      <c r="$AK$53" t="n" s="6">
        <v>1091.7</v>
      </c>
      <c r="$AL$53" t="n" s="6">
        <v>1334.0</v>
      </c>
      <c r="$AM$53" t="n" s="6">
        <v>787.1</v>
      </c>
      <c r="$AN$53" t="n" s="6">
        <v>836.5</v>
      </c>
      <c r="$AO$53" t="n" s="6">
        <v>1409.1</v>
      </c>
      <c r="$AP$53" t="n" s="6">
        <v>1380.5</v>
      </c>
      <c r="$AQ$53" t="n" s="6">
        <v>652.9</v>
      </c>
      <c r="$AR$53" t="n" s="6">
        <v>750.3</v>
      </c>
      <c r="$AS$53" t="n" s="6">
        <v>1502.7</v>
      </c>
      <c r="$AT$53" t="n" s="6">
        <v>1354.5</v>
      </c>
      <c r="$AU$53" t="n" s="6">
        <v>629.4</v>
      </c>
      <c r="$AV$53" t="n" s="6">
        <v>701.5</v>
      </c>
      <c r="$AW$53" t="n" s="6">
        <v>1060.7</v>
      </c>
      <c r="$AX$53" t="n" s="6">
        <v>804.1</v>
      </c>
      <c r="$AY$53" t="n" s="6">
        <v>601.9</v>
      </c>
      <c r="$AZ$53" t="n" s="6">
        <v>495.7</v>
      </c>
      <c r="$BA$53" t="n" s="6">
        <v>607.0</v>
      </c>
      <c r="$BB$53" t="n" s="6">
        <v>632.6</v>
      </c>
      <c r="$BC$53" t="n" s="6">
        <v>560.9</v>
      </c>
      <c r="$BD$53" t="n" s="6">
        <v>485.4</v>
      </c>
      <c r="$BE$53" t="n" s="6">
        <v>558.6</v>
      </c>
      <c r="$BF$53" t="n" s="6">
        <v>1045.2</v>
      </c>
      <c r="$BG$53" t="n" s="6">
        <v>648.3</v>
      </c>
      <c r="$BH$53" t="n" s="6">
        <v>581.8</v>
      </c>
      <c r="$BI$53" t="n" s="6">
        <v>1236.9</v>
      </c>
      <c r="$BJ$53" t="n" s="6">
        <v>1453.0</v>
      </c>
      <c r="$BK$53" t="n" s="6">
        <v>761.2</v>
      </c>
      <c r="$BL$53" t="n" s="6">
        <v>527.2</v>
      </c>
      <c r="$BM$53" t="n" s="6">
        <v>1277.0</v>
      </c>
      <c r="$BN$53" t="n" s="6">
        <v>1465.9</v>
      </c>
      <c r="$BO$53" t="n" s="6">
        <v>694.0</v>
      </c>
      <c r="$BP$53" t="n" s="6">
        <v>534.1</v>
      </c>
      <c r="$BQ$53" t="n" s="6">
        <v>1147.2</v>
      </c>
      <c r="$BR$53" t="n" s="6">
        <v>1110.3</v>
      </c>
      <c r="$BS$53" t="n" s="6">
        <v>529.8</v>
      </c>
      <c r="$BT$53" t="n" s="6">
        <v>510.3</v>
      </c>
      <c r="$BU$53" t="n" s="6">
        <v>954.5</v>
      </c>
      <c r="$BV$53" t="n" s="6">
        <v>1084.3</v>
      </c>
      <c r="$BW$53" t="n" s="6">
        <v>543.0</v>
      </c>
      <c r="$BX$53" t="n" s="6">
        <v>606.4</v>
      </c>
      <c r="$BY$53" t="n" s="6">
        <v>1169.2</v>
      </c>
      <c r="$BZ$53" t="n" s="6">
        <v>1370.3</v>
      </c>
      <c r="$CA$53" t="n" s="6">
        <v>447.1</v>
      </c>
      <c r="$CB$53" t="n" s="6">
        <v>633.1</v>
      </c>
      <c r="$CC$53" t="n" s="6">
        <v>1012.3</v>
      </c>
      <c r="$CD$53" t="n" s="6">
        <v>1069.9</v>
      </c>
      <c r="$CE$53" t="n" s="6">
        <v>516.3</v>
      </c>
      <c r="$CF$53" t="n" s="6">
        <v>574.9</v>
      </c>
      <c r="$CG$53" t="n" s="6">
        <v>1101.1</v>
      </c>
      <c r="$CH$53" t="n" s="6">
        <v>1478.4</v>
      </c>
      <c r="$CI$53" t="n" s="6">
        <v>630.5</v>
      </c>
      <c r="$CJ$53" t="n" s="6">
        <v>680.3</v>
      </c>
      <c r="$CK$53" t="n" s="6">
        <v>1389.9</v>
      </c>
      <c r="$CL$53" t="n" s="6">
        <v>1256.0</v>
      </c>
      <c r="$CM$53" t="n" s="6">
        <v>609.1</v>
      </c>
      <c r="$CN$53" t="n" s="6">
        <v>544.7</v>
      </c>
      <c r="$CO$53" t="n" s="6">
        <v>1136.7</v>
      </c>
      <c r="$CP$53" t="n" s="6">
        <v>1116.1</v>
      </c>
      <c r="$CQ$53" t="n" s="6">
        <v>622.4</v>
      </c>
      <c r="$CR$53" t="n" s="6">
        <v>506.9</v>
      </c>
      <c r="$CS$53" t="n" s="6">
        <v>1143.0</v>
      </c>
      <c r="$CT$53" t="n" s="6">
        <v>1087.8</v>
      </c>
      <c r="$CU$53" t="n" s="6">
        <v>502.8</v>
      </c>
      <c r="$CV$53" t="n" s="6">
        <v>518.5</v>
      </c>
      <c r="$CW$53" t="n" s="6">
        <v>1056.1</v>
      </c>
      <c r="$CX$53" t="n" s="6">
        <v>79459.8</v>
      </c>
    </row>
    <row r="54">
      <c r="$A$54" t="n" s="3">
        <v>43779.0</v>
      </c>
      <c r="$B$54" t="n" s="6">
        <v>1014.6</v>
      </c>
      <c r="$C$54" t="n" s="6">
        <v>446.4</v>
      </c>
      <c r="$D$54" t="n" s="6">
        <v>608.8</v>
      </c>
      <c r="$E$54" t="n" s="6">
        <v>889.1</v>
      </c>
      <c r="$F$54" t="n" s="6">
        <v>557.4</v>
      </c>
      <c r="$G$54" t="n" s="6">
        <v>251.3</v>
      </c>
      <c r="$H$54" t="n" s="6">
        <v>380.4</v>
      </c>
      <c r="$I$54" t="n" s="6">
        <v>607.3</v>
      </c>
      <c r="$J$54" t="n" s="6">
        <v>450.1</v>
      </c>
      <c r="$K$54" t="n" s="6">
        <v>364.1</v>
      </c>
      <c r="$L$54" t="n" s="6">
        <v>310.1</v>
      </c>
      <c r="$M$54" t="n" s="6">
        <v>400.6</v>
      </c>
      <c r="$R$54" t="n" s="6">
        <v>436.6</v>
      </c>
      <c r="$S$54" t="n" s="6">
        <v>338.2</v>
      </c>
      <c r="$T$54" t="n" s="6">
        <v>293.7</v>
      </c>
      <c r="$U$54" t="n" s="6">
        <v>349.8</v>
      </c>
      <c r="$V$54" t="n" s="6">
        <v>386.4</v>
      </c>
      <c r="$W$54" t="n" s="6">
        <v>327.6</v>
      </c>
      <c r="$X$54" t="n" s="6">
        <v>278.9</v>
      </c>
      <c r="$Y$54" t="n" s="6">
        <v>267.3</v>
      </c>
      <c r="$Z$54" t="n" s="6">
        <v>519.0</v>
      </c>
      <c r="$AA$54" t="n" s="6">
        <v>347.3</v>
      </c>
      <c r="$AB$54" t="n" s="6">
        <v>237.0</v>
      </c>
      <c r="$AC$54" t="n" s="6">
        <v>610.3</v>
      </c>
      <c r="$AD$54" t="n" s="6">
        <v>800.2</v>
      </c>
      <c r="$AE$54" t="n" s="6">
        <v>598.6</v>
      </c>
      <c r="$AF$54" t="n" s="6">
        <v>286.7</v>
      </c>
      <c r="$AG$54" t="n" s="6">
        <v>756.8</v>
      </c>
      <c r="$AH$54" t="n" s="6">
        <v>722.5</v>
      </c>
      <c r="$AI$54" t="n" s="6">
        <v>632.9</v>
      </c>
      <c r="$AJ$54" t="n" s="6">
        <v>500.4</v>
      </c>
      <c r="$AK$54" t="n" s="6">
        <v>972.9</v>
      </c>
      <c r="$AL$54" t="n" s="6">
        <v>1612.5</v>
      </c>
      <c r="$AM$54" t="n" s="6">
        <v>807.1</v>
      </c>
      <c r="$AN$54" t="n" s="6">
        <v>949.6</v>
      </c>
      <c r="$AO$54" t="n" s="6">
        <v>1720.9</v>
      </c>
      <c r="$AP$54" t="n" s="6">
        <v>1673.3</v>
      </c>
      <c r="$AQ$54" t="n" s="6">
        <v>797.6</v>
      </c>
      <c r="$AR$54" t="n" s="6">
        <v>844.6</v>
      </c>
      <c r="$AS$54" t="n" s="6">
        <v>1511.8</v>
      </c>
      <c r="$AT$54" t="n" s="6">
        <v>1213.5</v>
      </c>
      <c r="$AU$54" t="n" s="6">
        <v>602.0</v>
      </c>
      <c r="$AV$54" t="n" s="6">
        <v>606.4</v>
      </c>
      <c r="$AW$54" t="n" s="6">
        <v>1127.4</v>
      </c>
      <c r="$AX$54" t="n" s="6">
        <v>909.1</v>
      </c>
      <c r="$AY$54" t="n" s="6">
        <v>670.7</v>
      </c>
      <c r="$AZ$54" t="n" s="6">
        <v>818.8</v>
      </c>
      <c r="$BA$54" t="n" s="6">
        <v>958.0</v>
      </c>
      <c r="$BB$54" t="n" s="6">
        <v>800.9</v>
      </c>
      <c r="$BC$54" t="n" s="6">
        <v>696.4</v>
      </c>
      <c r="$BD$54" t="n" s="6">
        <v>639.6</v>
      </c>
      <c r="$BE$54" t="n" s="6">
        <v>890.5</v>
      </c>
      <c r="$BF$54" t="n" s="6">
        <v>1347.9</v>
      </c>
      <c r="$BG$54" t="n" s="6">
        <v>683.0</v>
      </c>
      <c r="$BH$54" t="n" s="6">
        <v>970.2</v>
      </c>
      <c r="$BI$54" t="n" s="6">
        <v>1406.6</v>
      </c>
      <c r="$BJ$54" t="n" s="6">
        <v>1700.5</v>
      </c>
      <c r="$BK$54" t="n" s="6">
        <v>962.2</v>
      </c>
      <c r="$BL$54" t="n" s="6">
        <v>932.3</v>
      </c>
      <c r="$BM$54" t="n" s="6">
        <v>1938.4</v>
      </c>
      <c r="$BN$54" t="n" s="6">
        <v>1905.7</v>
      </c>
      <c r="$BO$54" t="n" s="6">
        <v>974.7</v>
      </c>
      <c r="$BP$54" t="n" s="6">
        <v>992.1</v>
      </c>
      <c r="$BQ$54" t="n" s="6">
        <v>1901.5</v>
      </c>
      <c r="$BR$54" t="n" s="6">
        <v>1592.9</v>
      </c>
      <c r="$BS$54" t="n" s="6">
        <v>985.0</v>
      </c>
      <c r="$BT$54" t="n" s="6">
        <v>982.2</v>
      </c>
      <c r="$BU$54" t="n" s="6">
        <v>1900.0</v>
      </c>
      <c r="$BV$54" t="n" s="6">
        <v>1310.3</v>
      </c>
      <c r="$BW$54" t="n" s="6">
        <v>749.5</v>
      </c>
      <c r="$BX$54" t="n" s="6">
        <v>789.3</v>
      </c>
      <c r="$BY$54" t="n" s="6">
        <v>1090.0</v>
      </c>
      <c r="$BZ$54" t="n" s="6">
        <v>805.0</v>
      </c>
      <c r="$CA$54" t="n" s="6">
        <v>713.8</v>
      </c>
      <c r="$CB$54" t="n" s="6">
        <v>690.3</v>
      </c>
      <c r="$CC$54" t="n" s="6">
        <v>1030.2</v>
      </c>
      <c r="$CD$54" t="n" s="6">
        <v>1065.8</v>
      </c>
      <c r="$CE$54" t="n" s="6">
        <v>853.6</v>
      </c>
      <c r="$CF$54" t="n" s="6">
        <v>656.7</v>
      </c>
      <c r="$CG$54" t="n" s="6">
        <v>1125.8</v>
      </c>
      <c r="$CH$54" t="n" s="6">
        <v>1533.0</v>
      </c>
      <c r="$CI$54" t="n" s="6">
        <v>956.8</v>
      </c>
      <c r="$CJ$54" t="n" s="6">
        <v>745.3</v>
      </c>
      <c r="$CK$54" t="n" s="6">
        <v>1427.6</v>
      </c>
      <c r="$CL$54" t="n" s="6">
        <v>1090.8</v>
      </c>
      <c r="$CM$54" t="n" s="6">
        <v>607.4</v>
      </c>
      <c r="$CN$54" t="n" s="6">
        <v>606.3</v>
      </c>
      <c r="$CO$54" t="n" s="6">
        <v>859.7</v>
      </c>
      <c r="$CP$54" t="n" s="6">
        <v>1053.7</v>
      </c>
      <c r="$CQ$54" t="n" s="6">
        <v>806.9</v>
      </c>
      <c r="$CR$54" t="n" s="6">
        <v>573.6</v>
      </c>
      <c r="$CS$54" t="n" s="6">
        <v>1168.2</v>
      </c>
      <c r="$CT$54" t="n" s="6">
        <v>1271.2</v>
      </c>
      <c r="$CU$54" t="n" s="6">
        <v>750.1</v>
      </c>
      <c r="$CV$54" t="n" s="6">
        <v>681.8</v>
      </c>
      <c r="$CW$54" t="n" s="6">
        <v>1089.5</v>
      </c>
      <c r="$CX$54" t="n" s="6">
        <v>83071.4</v>
      </c>
    </row>
    <row r="55">
      <c r="$A$55" t="n" s="3">
        <v>43778.0</v>
      </c>
      <c r="$B$55" t="n" s="6">
        <v>1074.4</v>
      </c>
      <c r="$C$55" t="n" s="6">
        <v>451.1</v>
      </c>
      <c r="$D$55" t="n" s="6">
        <v>366.4</v>
      </c>
      <c r="$E$55" t="n" s="6">
        <v>726.4</v>
      </c>
      <c r="$F$55" t="n" s="6">
        <v>740.2</v>
      </c>
      <c r="$G$55" t="n" s="6">
        <v>450.2</v>
      </c>
      <c r="$H$55" t="n" s="6">
        <v>502.2</v>
      </c>
      <c r="$I$55" t="n" s="6">
        <v>686.1</v>
      </c>
      <c r="$J$55" t="n" s="6">
        <v>475.6</v>
      </c>
      <c r="$K$55" t="n" s="6">
        <v>434.3</v>
      </c>
      <c r="$L$55" t="n" s="6">
        <v>428.3</v>
      </c>
      <c r="$M$55" t="n" s="6">
        <v>502.8</v>
      </c>
      <c r="$R$55" t="n" s="6">
        <v>511.2</v>
      </c>
      <c r="$S$55" t="n" s="6">
        <v>435.9</v>
      </c>
      <c r="$T$55" t="n" s="6">
        <v>322.7</v>
      </c>
      <c r="$U$55" t="n" s="6">
        <v>350.3</v>
      </c>
      <c r="$V$55" t="n" s="6">
        <v>531.7</v>
      </c>
      <c r="$W$55" t="n" s="6">
        <v>384.0</v>
      </c>
      <c r="$X$55" t="n" s="6">
        <v>326.0</v>
      </c>
      <c r="$Y$55" t="n" s="6">
        <v>391.3</v>
      </c>
      <c r="$Z$55" t="n" s="6">
        <v>579.1</v>
      </c>
      <c r="$AA$55" t="n" s="6">
        <v>472.0</v>
      </c>
      <c r="$AB$55" t="n" s="6">
        <v>360.6</v>
      </c>
      <c r="$AC$55" t="n" s="6">
        <v>623.9</v>
      </c>
      <c r="$AD$55" t="n" s="6">
        <v>900.7</v>
      </c>
      <c r="$AE$55" t="n" s="6">
        <v>737.2</v>
      </c>
      <c r="$AF$55" t="n" s="6">
        <v>472.0</v>
      </c>
      <c r="$AG$55" t="n" s="6">
        <v>854.4</v>
      </c>
      <c r="$AH$55" t="n" s="6">
        <v>1050.6</v>
      </c>
      <c r="$AI$55" t="n" s="6">
        <v>578.0</v>
      </c>
      <c r="$AJ$55" t="n" s="6">
        <v>610.6</v>
      </c>
      <c r="$AK$55" t="n" s="6">
        <v>1369.9</v>
      </c>
      <c r="$AL$55" t="n" s="6">
        <v>1280.1</v>
      </c>
      <c r="$AM$55" t="n" s="6">
        <v>678.9</v>
      </c>
      <c r="$AN$55" t="n" s="6">
        <v>1066.7</v>
      </c>
      <c r="$AO$55" t="n" s="6">
        <v>1395.8</v>
      </c>
      <c r="$AP$55" t="n" s="6">
        <v>995.5</v>
      </c>
      <c r="$AQ$55" t="n" s="6">
        <v>575.8</v>
      </c>
      <c r="$AR$55" t="n" s="6">
        <v>803.9</v>
      </c>
      <c r="$AS$55" t="n" s="6">
        <v>1072.8</v>
      </c>
      <c r="$AT$55" t="n" s="6">
        <v>991.7</v>
      </c>
      <c r="$AU$55" t="n" s="6">
        <v>621.8</v>
      </c>
      <c r="$AV$55" t="n" s="6">
        <v>782.0</v>
      </c>
      <c r="$AW$55" t="n" s="6">
        <v>893.6</v>
      </c>
      <c r="$AX$55" t="n" s="6">
        <v>812.8</v>
      </c>
      <c r="$AY$55" t="n" s="6">
        <v>688.9</v>
      </c>
      <c r="$AZ$55" t="n" s="6">
        <v>882.0</v>
      </c>
      <c r="$BA$55" t="n" s="6">
        <v>813.2</v>
      </c>
      <c r="$BB$55" t="n" s="6">
        <v>1169.2</v>
      </c>
      <c r="$BC$55" t="n" s="6">
        <v>995.5</v>
      </c>
      <c r="$BD$55" t="n" s="6">
        <v>693.4</v>
      </c>
      <c r="$BE$55" t="n" s="6">
        <v>958.1</v>
      </c>
      <c r="$BF$55" t="n" s="6">
        <v>1136.2</v>
      </c>
      <c r="$BG$55" t="n" s="6">
        <v>764.9</v>
      </c>
      <c r="$BH$55" t="n" s="6">
        <v>827.8</v>
      </c>
      <c r="$BI$55" t="n" s="6">
        <v>973.2</v>
      </c>
      <c r="$BJ$55" t="n" s="6">
        <v>1086.2</v>
      </c>
      <c r="$BK$55" t="n" s="6">
        <v>905.5</v>
      </c>
      <c r="$BL$55" t="n" s="6">
        <v>728.4</v>
      </c>
      <c r="$BM$55" t="n" s="6">
        <v>1355.0</v>
      </c>
      <c r="$BN$55" t="n" s="6">
        <v>1295.9</v>
      </c>
      <c r="$BO$55" t="n" s="6">
        <v>792.4</v>
      </c>
      <c r="$BP$55" t="n" s="6">
        <v>882.6</v>
      </c>
      <c r="$BQ$55" t="n" s="6">
        <v>1626.8</v>
      </c>
      <c r="$BR$55" t="n" s="6">
        <v>1358.1</v>
      </c>
      <c r="$BS$55" t="n" s="6">
        <v>851.3</v>
      </c>
      <c r="$BT$55" t="n" s="6">
        <v>1018.1</v>
      </c>
      <c r="$BU$55" t="n" s="6">
        <v>1690.9</v>
      </c>
      <c r="$BV$55" t="n" s="6">
        <v>1326.1</v>
      </c>
      <c r="$BW$55" t="n" s="6">
        <v>850.4</v>
      </c>
      <c r="$BX$55" t="n" s="6">
        <v>963.4</v>
      </c>
      <c r="$BY$55" t="n" s="6">
        <v>1293.0</v>
      </c>
      <c r="$BZ$55" t="n" s="6">
        <v>932.5</v>
      </c>
      <c r="$CA$55" t="n" s="6">
        <v>752.2</v>
      </c>
      <c r="$CB$55" t="n" s="6">
        <v>772.1</v>
      </c>
      <c r="$CC$55" t="n" s="6">
        <v>819.7</v>
      </c>
      <c r="$CD$55" t="n" s="6">
        <v>1333.6</v>
      </c>
      <c r="$CE$55" t="n" s="6">
        <v>905.0</v>
      </c>
      <c r="$CF$55" t="n" s="6">
        <v>554.3</v>
      </c>
      <c r="$CG$55" t="n" s="6">
        <v>1054.5</v>
      </c>
      <c r="$CH$55" t="n" s="6">
        <v>1985.7</v>
      </c>
      <c r="$CI$55" t="n" s="6">
        <v>906.3</v>
      </c>
      <c r="$CJ$55" t="n" s="6">
        <v>917.5</v>
      </c>
      <c r="$CK$55" t="n" s="6">
        <v>1441.4</v>
      </c>
      <c r="$CL$55" t="n" s="6">
        <v>1113.7</v>
      </c>
      <c r="$CM$55" t="n" s="6">
        <v>586.2</v>
      </c>
      <c r="$CN$55" t="n" s="6">
        <v>575.5</v>
      </c>
      <c r="$CO$55" t="n" s="6">
        <v>811.3</v>
      </c>
      <c r="$CP$55" t="n" s="6">
        <v>1345.1</v>
      </c>
      <c r="$CQ$55" t="n" s="6">
        <v>699.3</v>
      </c>
      <c r="$CR$55" t="n" s="6">
        <v>585.2</v>
      </c>
      <c r="$CS$55" t="n" s="6">
        <v>864.5</v>
      </c>
      <c r="$CT$55" t="n" s="6">
        <v>1167.9</v>
      </c>
      <c r="$CU$55" t="n" s="6">
        <v>661.5</v>
      </c>
      <c r="$CV$55" t="n" s="6">
        <v>483.9</v>
      </c>
      <c r="$CW$55" t="n" s="6">
        <v>1109.8</v>
      </c>
      <c r="$CX$55" t="n" s="6">
        <v>80976.7</v>
      </c>
    </row>
    <row r="56">
      <c r="$A$56" t="n" s="3">
        <v>43777.0</v>
      </c>
      <c r="$B$56" t="n" s="6">
        <v>843.3</v>
      </c>
      <c r="$C$56" t="n" s="6">
        <v>436.9</v>
      </c>
      <c r="$D$56" t="n" s="6">
        <v>587.6</v>
      </c>
      <c r="$E$56" t="n" s="6">
        <v>1088.0</v>
      </c>
      <c r="$F$56" t="n" s="6">
        <v>539.9</v>
      </c>
      <c r="$G$56" t="n" s="6">
        <v>507.2</v>
      </c>
      <c r="$H$56" t="n" s="6">
        <v>599.4</v>
      </c>
      <c r="$I$56" t="n" s="6">
        <v>748.7</v>
      </c>
      <c r="$J$56" t="n" s="6">
        <v>495.9</v>
      </c>
      <c r="$K$56" t="n" s="6">
        <v>484.5</v>
      </c>
      <c r="$L$56" t="n" s="6">
        <v>424.2</v>
      </c>
      <c r="$M$56" t="n" s="6">
        <v>440.9</v>
      </c>
      <c r="$R$56" t="n" s="6">
        <v>646.7</v>
      </c>
      <c r="$S$56" t="n" s="6">
        <v>508.7</v>
      </c>
      <c r="$T$56" t="n" s="6">
        <v>422.8</v>
      </c>
      <c r="$U$56" t="n" s="6">
        <v>521.8</v>
      </c>
      <c r="$V$56" t="n" s="6">
        <v>1001.1</v>
      </c>
      <c r="$W$56" t="n" s="6">
        <v>703.0</v>
      </c>
      <c r="$X$56" t="n" s="6">
        <v>513.4</v>
      </c>
      <c r="$Y$56" t="n" s="6">
        <v>880.4</v>
      </c>
      <c r="$Z$56" t="n" s="6">
        <v>1589.8</v>
      </c>
      <c r="$AA$56" t="n" s="6">
        <v>1146.5</v>
      </c>
      <c r="$AB$56" t="n" s="6">
        <v>657.3</v>
      </c>
      <c r="$AC$56" t="n" s="6">
        <v>2074.5</v>
      </c>
      <c r="$AD$56" t="n" s="6">
        <v>2699.8</v>
      </c>
      <c r="$AE$56" t="n" s="6">
        <v>1115.8</v>
      </c>
      <c r="$AF$56" t="n" s="6">
        <v>1198.2</v>
      </c>
      <c r="$AG$56" t="n" s="6">
        <v>2004.9</v>
      </c>
      <c r="$AH$56" t="n" s="6">
        <v>1517.6</v>
      </c>
      <c r="$AI$56" t="n" s="6">
        <v>723.8</v>
      </c>
      <c r="$AJ$56" t="n" s="6">
        <v>755.0</v>
      </c>
      <c r="$AK$56" t="n" s="6">
        <v>1225.2</v>
      </c>
      <c r="$AL$56" t="n" s="6">
        <v>1158.8</v>
      </c>
      <c r="$AM$56" t="n" s="6">
        <v>675.0</v>
      </c>
      <c r="$AN$56" t="n" s="6">
        <v>776.4</v>
      </c>
      <c r="$AO$56" t="n" s="6">
        <v>1145.5</v>
      </c>
      <c r="$AP$56" t="n" s="6">
        <v>1224.7</v>
      </c>
      <c r="$AQ$56" t="n" s="6">
        <v>869.6</v>
      </c>
      <c r="$AR$56" t="n" s="6">
        <v>751.3</v>
      </c>
      <c r="$AS$56" t="n" s="6">
        <v>1084.9</v>
      </c>
      <c r="$AT$56" t="n" s="6">
        <v>855.2</v>
      </c>
      <c r="$AU$56" t="n" s="6">
        <v>666.6</v>
      </c>
      <c r="$AV$56" t="n" s="6">
        <v>684.7</v>
      </c>
      <c r="$AW$56" t="n" s="6">
        <v>859.4</v>
      </c>
      <c r="$AX$56" t="n" s="6">
        <v>826.3</v>
      </c>
      <c r="$AY$56" t="n" s="6">
        <v>694.3</v>
      </c>
      <c r="$AZ$56" t="n" s="6">
        <v>746.3</v>
      </c>
      <c r="$BA$56" t="n" s="6">
        <v>835.3</v>
      </c>
      <c r="$BB$56" t="n" s="6">
        <v>765.8</v>
      </c>
      <c r="$BC$56" t="n" s="6">
        <v>708.8</v>
      </c>
      <c r="$BD$56" t="n" s="6">
        <v>710.4</v>
      </c>
      <c r="$BE$56" t="n" s="6">
        <v>849.8</v>
      </c>
      <c r="$BF$56" t="n" s="6">
        <v>986.0</v>
      </c>
      <c r="$BG$56" t="n" s="6">
        <v>755.2</v>
      </c>
      <c r="$BH$56" t="n" s="6">
        <v>829.3</v>
      </c>
      <c r="$BI$56" t="n" s="6">
        <v>1304.3</v>
      </c>
      <c r="$BJ$56" t="n" s="6">
        <v>1175.5</v>
      </c>
      <c r="$BK$56" t="n" s="6">
        <v>734.9</v>
      </c>
      <c r="$BL$56" t="n" s="6">
        <v>632.1</v>
      </c>
      <c r="$BM$56" t="n" s="6">
        <v>1189.8</v>
      </c>
      <c r="$BN$56" t="n" s="6">
        <v>957.7</v>
      </c>
      <c r="$BO$56" t="n" s="6">
        <v>685.5</v>
      </c>
      <c r="$BP$56" t="n" s="6">
        <v>703.9</v>
      </c>
      <c r="$BQ$56" t="n" s="6">
        <v>1041.1</v>
      </c>
      <c r="$BR$56" t="n" s="6">
        <v>1084.4</v>
      </c>
      <c r="$BS$56" t="n" s="6">
        <v>821.5</v>
      </c>
      <c r="$BT$56" t="n" s="6">
        <v>735.5</v>
      </c>
      <c r="$BU$56" t="n" s="6">
        <v>1202.0</v>
      </c>
      <c r="$BV$56" t="n" s="6">
        <v>1138.0</v>
      </c>
      <c r="$BW$56" t="n" s="6">
        <v>950.5</v>
      </c>
      <c r="$BX$56" t="n" s="6">
        <v>974.6</v>
      </c>
      <c r="$BY$56" t="n" s="6">
        <v>1159.0</v>
      </c>
      <c r="$BZ$56" t="n" s="6">
        <v>981.7</v>
      </c>
      <c r="$CA$56" t="n" s="6">
        <v>859.8</v>
      </c>
      <c r="$CB$56" t="n" s="6">
        <v>977.4</v>
      </c>
      <c r="$CC$56" t="n" s="6">
        <v>1191.3</v>
      </c>
      <c r="$CD$56" t="n" s="6">
        <v>1016.9</v>
      </c>
      <c r="$CE$56" t="n" s="6">
        <v>661.6</v>
      </c>
      <c r="$CF$56" t="n" s="6">
        <v>902.1</v>
      </c>
      <c r="$CG$56" t="n" s="6">
        <v>1396.0</v>
      </c>
      <c r="$CH$56" t="n" s="6">
        <v>1364.5</v>
      </c>
      <c r="$CI$56" t="n" s="6">
        <v>573.7</v>
      </c>
      <c r="$CJ$56" t="n" s="6">
        <v>783.4</v>
      </c>
      <c r="$CK$56" t="n" s="6">
        <v>1610.9</v>
      </c>
      <c r="$CL$56" t="n" s="6">
        <v>1102.2</v>
      </c>
      <c r="$CM$56" t="n" s="6">
        <v>581.0</v>
      </c>
      <c r="$CN$56" t="n" s="6">
        <v>856.3</v>
      </c>
      <c r="$CO$56" t="n" s="6">
        <v>1701.0</v>
      </c>
      <c r="$CP$56" t="n" s="6">
        <v>1284.4</v>
      </c>
      <c r="$CQ$56" t="n" s="6">
        <v>689.9</v>
      </c>
      <c r="$CR$56" t="n" s="6">
        <v>876.2</v>
      </c>
      <c r="$CS$56" t="n" s="6">
        <v>1621.6</v>
      </c>
      <c r="$CT$56" t="n" s="6">
        <v>1480.7</v>
      </c>
      <c r="$CU$56" t="n" s="6">
        <v>851.1</v>
      </c>
      <c r="$CV$56" t="n" s="6">
        <v>1090.2</v>
      </c>
      <c r="$CW$56" t="n" s="6">
        <v>1599.3</v>
      </c>
      <c r="$CX$56" t="n" s="6">
        <v>91105.9</v>
      </c>
    </row>
    <row r="57">
      <c r="$A$57" t="n" s="3">
        <v>43776.0</v>
      </c>
      <c r="$B$57" t="n" s="6">
        <v>1157.2</v>
      </c>
      <c r="$C$57" t="n" s="6">
        <v>602.7</v>
      </c>
      <c r="$D$57" t="n" s="6">
        <v>550.9</v>
      </c>
      <c r="$E$57" t="n" s="6">
        <v>808.1</v>
      </c>
      <c r="$F$57" t="n" s="6">
        <v>501.9</v>
      </c>
      <c r="$G$57" t="n" s="6">
        <v>326.2</v>
      </c>
      <c r="$H$57" t="n" s="6">
        <v>399.3</v>
      </c>
      <c r="$I$57" t="n" s="6">
        <v>629.0</v>
      </c>
      <c r="$J$57" t="n" s="6">
        <v>420.9</v>
      </c>
      <c r="$K$57" t="n" s="6">
        <v>325.6</v>
      </c>
      <c r="$L$57" t="n" s="6">
        <v>308.3</v>
      </c>
      <c r="$M$57" t="n" s="6">
        <v>345.2</v>
      </c>
      <c r="$R$57" t="n" s="6">
        <v>412.3</v>
      </c>
      <c r="$S$57" t="n" s="6">
        <v>363.6</v>
      </c>
      <c r="$T$57" t="n" s="6">
        <v>268.8</v>
      </c>
      <c r="$U$57" t="n" s="6">
        <v>374.1</v>
      </c>
      <c r="$V$57" t="n" s="6">
        <v>689.0</v>
      </c>
      <c r="$W$57" t="n" s="6">
        <v>402.3</v>
      </c>
      <c r="$X$57" t="n" s="6">
        <v>337.7</v>
      </c>
      <c r="$Y$57" t="n" s="6">
        <v>643.5</v>
      </c>
      <c r="$Z$57" t="n" s="6">
        <v>1192.0</v>
      </c>
      <c r="$AA$57" t="n" s="6">
        <v>933.9</v>
      </c>
      <c r="$AB$57" t="n" s="6">
        <v>551.4</v>
      </c>
      <c r="$AC$57" t="n" s="6">
        <v>1495.9</v>
      </c>
      <c r="$AD$57" t="n" s="6">
        <v>2118.8</v>
      </c>
      <c r="$AE$57" t="n" s="6">
        <v>748.9</v>
      </c>
      <c r="$AF$57" t="n" s="6">
        <v>992.1</v>
      </c>
      <c r="$AG$57" t="n" s="6">
        <v>1945.9</v>
      </c>
      <c r="$AH$57" t="n" s="6">
        <v>1280.0</v>
      </c>
      <c r="$AI$57" t="n" s="6">
        <v>763.4</v>
      </c>
      <c r="$AJ$57" t="n" s="6">
        <v>779.1</v>
      </c>
      <c r="$AK$57" t="n" s="6">
        <v>1467.2</v>
      </c>
      <c r="$AL$57" t="n" s="6">
        <v>1396.8</v>
      </c>
      <c r="$AM$57" t="n" s="6">
        <v>761.5</v>
      </c>
      <c r="$AN$57" t="n" s="6">
        <v>698.1</v>
      </c>
      <c r="$AO$57" t="n" s="6">
        <v>1273.7</v>
      </c>
      <c r="$AP$57" t="n" s="6">
        <v>1268.8</v>
      </c>
      <c r="$AQ$57" t="n" s="6">
        <v>514.1</v>
      </c>
      <c r="$AR$57" t="n" s="6">
        <v>595.1</v>
      </c>
      <c r="$AS$57" t="n" s="6">
        <v>1015.5</v>
      </c>
      <c r="$AT$57" t="n" s="6">
        <v>906.7</v>
      </c>
      <c r="$AU$57" t="n" s="6">
        <v>364.5</v>
      </c>
      <c r="$AV$57" t="n" s="6">
        <v>513.6</v>
      </c>
      <c r="$AW$57" t="n" s="6">
        <v>757.5</v>
      </c>
      <c r="$AX$57" t="n" s="6">
        <v>490.2</v>
      </c>
      <c r="$AY$57" t="n" s="6">
        <v>308.4</v>
      </c>
      <c r="$AZ$57" t="n" s="6">
        <v>266.6</v>
      </c>
      <c r="$BA$57" t="n" s="6">
        <v>396.8</v>
      </c>
      <c r="$BB$57" t="n" s="6">
        <v>557.3</v>
      </c>
      <c r="$BC$57" t="n" s="6">
        <v>426.3</v>
      </c>
      <c r="$BD$57" t="n" s="6">
        <v>361.7</v>
      </c>
      <c r="$BE$57" t="n" s="6">
        <v>632.3</v>
      </c>
      <c r="$BF$57" t="n" s="6">
        <v>873.7</v>
      </c>
      <c r="$BG$57" t="n" s="6">
        <v>531.1</v>
      </c>
      <c r="$BH$57" t="n" s="6">
        <v>493.4</v>
      </c>
      <c r="$BI$57" t="n" s="6">
        <v>1122.7</v>
      </c>
      <c r="$BJ$57" t="n" s="6">
        <v>1049.6</v>
      </c>
      <c r="$BK$57" t="n" s="6">
        <v>659.0</v>
      </c>
      <c r="$BL$57" t="n" s="6">
        <v>627.7</v>
      </c>
      <c r="$BM$57" t="n" s="6">
        <v>1106.4</v>
      </c>
      <c r="$BN$57" t="n" s="6">
        <v>1147.8</v>
      </c>
      <c r="$BO$57" t="n" s="6">
        <v>626.3</v>
      </c>
      <c r="$BP$57" t="n" s="6">
        <v>620.0</v>
      </c>
      <c r="$BQ$57" t="n" s="6">
        <v>1108.4</v>
      </c>
      <c r="$BR$57" t="n" s="6">
        <v>998.0</v>
      </c>
      <c r="$BS$57" t="n" s="6">
        <v>655.7</v>
      </c>
      <c r="$BT$57" t="n" s="6">
        <v>446.5</v>
      </c>
      <c r="$BU$57" t="n" s="6">
        <v>1048.6</v>
      </c>
      <c r="$BV$57" t="n" s="6">
        <v>940.4</v>
      </c>
      <c r="$BW$57" t="n" s="6">
        <v>471.6</v>
      </c>
      <c r="$BX$57" t="n" s="6">
        <v>709.7</v>
      </c>
      <c r="$BY$57" t="n" s="6">
        <v>990.8</v>
      </c>
      <c r="$BZ$57" t="n" s="6">
        <v>841.2</v>
      </c>
      <c r="$CA$57" t="n" s="6">
        <v>557.2</v>
      </c>
      <c r="$CB$57" t="n" s="6">
        <v>649.6</v>
      </c>
      <c r="$CC$57" t="n" s="6">
        <v>917.1</v>
      </c>
      <c r="$CD$57" t="n" s="6">
        <v>1149.1</v>
      </c>
      <c r="$CE$57" t="n" s="6">
        <v>464.4</v>
      </c>
      <c r="$CF$57" t="n" s="6">
        <v>627.0</v>
      </c>
      <c r="$CG$57" t="n" s="6">
        <v>1205.1</v>
      </c>
      <c r="$CH$57" t="n" s="6">
        <v>1619.6</v>
      </c>
      <c r="$CI$57" t="n" s="6">
        <v>913.9</v>
      </c>
      <c r="$CJ$57" t="n" s="6">
        <v>659.0</v>
      </c>
      <c r="$CK$57" t="n" s="6">
        <v>1451.4</v>
      </c>
      <c r="$CL$57" t="n" s="6">
        <v>1139.5</v>
      </c>
      <c r="$CM$57" t="n" s="6">
        <v>476.5</v>
      </c>
      <c r="$CN$57" t="n" s="6">
        <v>462.8</v>
      </c>
      <c r="$CO$57" t="n" s="6">
        <v>1137.4</v>
      </c>
      <c r="$CP$57" t="n" s="6">
        <v>1135.2</v>
      </c>
      <c r="$CQ$57" t="n" s="6">
        <v>710.0</v>
      </c>
      <c r="$CR$57" t="n" s="6">
        <v>530.0</v>
      </c>
      <c r="$CS$57" t="n" s="6">
        <v>1390.1</v>
      </c>
      <c r="$CT$57" t="n" s="6">
        <v>1241.9</v>
      </c>
      <c r="$CU$57" t="n" s="6">
        <v>552.6</v>
      </c>
      <c r="$CV$57" t="n" s="6">
        <v>552.3</v>
      </c>
      <c r="$CW$57" t="n" s="6">
        <v>1310.3</v>
      </c>
      <c r="$CX$57" t="n" s="6">
        <v>75561.3</v>
      </c>
    </row>
    <row r="58">
      <c r="$A$58" t="n" s="3">
        <v>43775.0</v>
      </c>
      <c r="$B$58" t="n" s="6">
        <v>1026.1</v>
      </c>
      <c r="$C$58" t="n" s="6">
        <v>579.0</v>
      </c>
      <c r="$D$58" t="n" s="6">
        <v>606.5</v>
      </c>
      <c r="$E$58" t="n" s="6">
        <v>791.7</v>
      </c>
      <c r="$F$58" t="n" s="6">
        <v>611.7</v>
      </c>
      <c r="$G$58" t="n" s="6">
        <v>427.3</v>
      </c>
      <c r="$H$58" t="n" s="6">
        <v>417.7</v>
      </c>
      <c r="$I$58" t="n" s="6">
        <v>522.3</v>
      </c>
      <c r="$J$58" t="n" s="6">
        <v>338.9</v>
      </c>
      <c r="$K$58" t="n" s="6">
        <v>355.9</v>
      </c>
      <c r="$L$58" t="n" s="6">
        <v>361.1</v>
      </c>
      <c r="$M$58" t="n" s="6">
        <v>353.9</v>
      </c>
      <c r="$R$58" t="n" s="6">
        <v>442.6</v>
      </c>
      <c r="$S$58" t="n" s="6">
        <v>382.7</v>
      </c>
      <c r="$T$58" t="n" s="6">
        <v>334.0</v>
      </c>
      <c r="$U$58" t="n" s="6">
        <v>447.1</v>
      </c>
      <c r="$V$58" t="n" s="6">
        <v>761.2</v>
      </c>
      <c r="$W$58" t="n" s="6">
        <v>625.2</v>
      </c>
      <c r="$X$58" t="n" s="6">
        <v>519.2</v>
      </c>
      <c r="$Y$58" t="n" s="6">
        <v>836.7</v>
      </c>
      <c r="$Z$58" t="n" s="6">
        <v>1421.7</v>
      </c>
      <c r="$AA$58" t="n" s="6">
        <v>1018.9</v>
      </c>
      <c r="$AB$58" t="n" s="6">
        <v>663.7</v>
      </c>
      <c r="$AC$58" t="n" s="6">
        <v>1591.0</v>
      </c>
      <c r="$AD$58" t="n" s="6">
        <v>2308.0</v>
      </c>
      <c r="$AE$58" t="n" s="6">
        <v>997.8</v>
      </c>
      <c r="$AF$58" t="n" s="6">
        <v>1049.0</v>
      </c>
      <c r="$AG$58" t="n" s="6">
        <v>1842.9</v>
      </c>
      <c r="$AH$58" t="n" s="6">
        <v>1184.9</v>
      </c>
      <c r="$AI$58" t="n" s="6">
        <v>667.3</v>
      </c>
      <c r="$AJ$58" t="n" s="6">
        <v>588.6</v>
      </c>
      <c r="$AK$58" t="n" s="6">
        <v>1055.9</v>
      </c>
      <c r="$AL$58" t="n" s="6">
        <v>1054.1</v>
      </c>
      <c r="$AM$58" t="n" s="6">
        <v>543.5</v>
      </c>
      <c r="$AN$58" t="n" s="6">
        <v>646.1</v>
      </c>
      <c r="$AO$58" t="n" s="6">
        <v>859.3</v>
      </c>
      <c r="$AP$58" t="n" s="6">
        <v>890.4</v>
      </c>
      <c r="$AQ$58" t="n" s="6">
        <v>463.8</v>
      </c>
      <c r="$AR$58" t="n" s="6">
        <v>406.3</v>
      </c>
      <c r="$AS$58" t="n" s="6">
        <v>697.3</v>
      </c>
      <c r="$AT$58" t="n" s="6">
        <v>570.4</v>
      </c>
      <c r="$AU$58" t="n" s="6">
        <v>388.1</v>
      </c>
      <c r="$AV$58" t="n" s="6">
        <v>316.9</v>
      </c>
      <c r="$AW$58" t="n" s="6">
        <v>418.9</v>
      </c>
      <c r="$AX$58" t="n" s="6">
        <v>433.1</v>
      </c>
      <c r="$AY$58" t="n" s="6">
        <v>272.3</v>
      </c>
      <c r="$AZ$58" t="n" s="6">
        <v>275.3</v>
      </c>
      <c r="$BA$58" t="n" s="6">
        <v>370.2</v>
      </c>
      <c r="$BB$58" t="n" s="6">
        <v>571.1</v>
      </c>
      <c r="$BC$58" t="n" s="6">
        <v>443.7</v>
      </c>
      <c r="$BD$58" t="n" s="6">
        <v>315.9</v>
      </c>
      <c r="$BE$58" t="n" s="6">
        <v>380.1</v>
      </c>
      <c r="$BF$58" t="n" s="6">
        <v>632.0</v>
      </c>
      <c r="$BG$58" t="n" s="6">
        <v>344.6</v>
      </c>
      <c r="$BH$58" t="n" s="6">
        <v>320.0</v>
      </c>
      <c r="$BI$58" t="n" s="6">
        <v>721.3</v>
      </c>
      <c r="$BJ$58" t="n" s="6">
        <v>790.8</v>
      </c>
      <c r="$BK$58" t="n" s="6">
        <v>417.9</v>
      </c>
      <c r="$BL$58" t="n" s="6">
        <v>357.6</v>
      </c>
      <c r="$BM$58" t="n" s="6">
        <v>710.9</v>
      </c>
      <c r="$BN$58" t="n" s="6">
        <v>911.0</v>
      </c>
      <c r="$BO$58" t="n" s="6">
        <v>491.7</v>
      </c>
      <c r="$BP$58" t="n" s="6">
        <v>443.1</v>
      </c>
      <c r="$BQ$58" t="n" s="6">
        <v>885.8</v>
      </c>
      <c r="$BR$58" t="n" s="6">
        <v>716.6</v>
      </c>
      <c r="$BS$58" t="n" s="6">
        <v>491.6</v>
      </c>
      <c r="$BT$58" t="n" s="6">
        <v>482.2</v>
      </c>
      <c r="$BU$58" t="n" s="6">
        <v>999.1</v>
      </c>
      <c r="$BV$58" t="n" s="6">
        <v>969.6</v>
      </c>
      <c r="$BW$58" t="n" s="6">
        <v>513.1</v>
      </c>
      <c r="$BX$58" t="n" s="6">
        <v>608.5</v>
      </c>
      <c r="$BY$58" t="n" s="6">
        <v>846.5</v>
      </c>
      <c r="$BZ$58" t="n" s="6">
        <v>828.1</v>
      </c>
      <c r="$CA$58" t="n" s="6">
        <v>532.9</v>
      </c>
      <c r="$CB$58" t="n" s="6">
        <v>589.9</v>
      </c>
      <c r="$CC$58" t="n" s="6">
        <v>813.8</v>
      </c>
      <c r="$CD$58" t="n" s="6">
        <v>1047.3</v>
      </c>
      <c r="$CE$58" t="n" s="6">
        <v>656.4</v>
      </c>
      <c r="$CF$58" t="n" s="6">
        <v>552.7</v>
      </c>
      <c r="$CG$58" t="n" s="6">
        <v>966.1</v>
      </c>
      <c r="$CH$58" t="n" s="6">
        <v>1594.2</v>
      </c>
      <c r="$CI$58" t="n" s="6">
        <v>914.3</v>
      </c>
      <c r="$CJ$58" t="n" s="6">
        <v>589.3</v>
      </c>
      <c r="$CK$58" t="n" s="6">
        <v>1250.5</v>
      </c>
      <c r="$CL$58" t="n" s="6">
        <v>1041.8</v>
      </c>
      <c r="$CM$58" t="n" s="6">
        <v>544.7</v>
      </c>
      <c r="$CN$58" t="n" s="6">
        <v>487.9</v>
      </c>
      <c r="$CO$58" t="n" s="6">
        <v>1254.1</v>
      </c>
      <c r="$CP$58" t="n" s="6">
        <v>1376.3</v>
      </c>
      <c r="$CQ$58" t="n" s="6">
        <v>669.2</v>
      </c>
      <c r="$CR$58" t="n" s="6">
        <v>727.4</v>
      </c>
      <c r="$CS$58" t="n" s="6">
        <v>1445.8</v>
      </c>
      <c r="$CT$58" t="n" s="6">
        <v>1210.9</v>
      </c>
      <c r="$CU$58" t="n" s="6">
        <v>620.0</v>
      </c>
      <c r="$CV$58" t="n" s="6">
        <v>663.1</v>
      </c>
      <c r="$CW$58" t="n" s="6">
        <v>1399.1</v>
      </c>
      <c r="$CX$58" t="n" s="6">
        <v>69877.0</v>
      </c>
    </row>
    <row r="59">
      <c r="$A$59" t="n" s="3">
        <v>43774.0</v>
      </c>
      <c r="$B$59" t="n" s="6">
        <v>906.6</v>
      </c>
      <c r="$C$59" t="n" s="6">
        <v>461.0</v>
      </c>
      <c r="$D$59" t="n" s="6">
        <v>547.2</v>
      </c>
      <c r="$E$59" t="n" s="6">
        <v>886.0</v>
      </c>
      <c r="$F$59" t="n" s="6">
        <v>580.9</v>
      </c>
      <c r="$G$59" t="n" s="6">
        <v>416.1</v>
      </c>
      <c r="$H$59" t="n" s="6">
        <v>424.6</v>
      </c>
      <c r="$I$59" t="n" s="6">
        <v>584.5</v>
      </c>
      <c r="$J$59" t="n" s="6">
        <v>422.3</v>
      </c>
      <c r="$K$59" t="n" s="6">
        <v>324.3</v>
      </c>
      <c r="$L$59" t="n" s="6">
        <v>333.7</v>
      </c>
      <c r="$M$59" t="n" s="6">
        <v>462.9</v>
      </c>
      <c r="$R$59" t="n" s="6">
        <v>398.7</v>
      </c>
      <c r="$S$59" t="n" s="6">
        <v>373.8</v>
      </c>
      <c r="$T$59" t="n" s="6">
        <v>398.2</v>
      </c>
      <c r="$U$59" t="n" s="6">
        <v>586.2</v>
      </c>
      <c r="$V$59" t="n" s="6">
        <v>731.3</v>
      </c>
      <c r="$W$59" t="n" s="6">
        <v>516.9</v>
      </c>
      <c r="$X$59" t="n" s="6">
        <v>573.3</v>
      </c>
      <c r="$Y$59" t="n" s="6">
        <v>912.8</v>
      </c>
      <c r="$Z$59" t="n" s="6">
        <v>1047.6</v>
      </c>
      <c r="$AA$59" t="n" s="6">
        <v>768.7</v>
      </c>
      <c r="$AB$59" t="n" s="6">
        <v>638.6</v>
      </c>
      <c r="$AC$59" t="n" s="6">
        <v>1690.7</v>
      </c>
      <c r="$AD$59" t="n" s="6">
        <v>2330.3</v>
      </c>
      <c r="$AE$59" t="n" s="6">
        <v>968.2</v>
      </c>
      <c r="$AF$59" t="n" s="6">
        <v>1090.3</v>
      </c>
      <c r="$AG$59" t="n" s="6">
        <v>2233.9</v>
      </c>
      <c r="$AH$59" t="n" s="6">
        <v>1336.5</v>
      </c>
      <c r="$AI$59" t="n" s="6">
        <v>718.4</v>
      </c>
      <c r="$AJ$59" t="n" s="6">
        <v>684.4</v>
      </c>
      <c r="$AK$59" t="n" s="6">
        <v>1193.5</v>
      </c>
      <c r="$AL$59" t="n" s="6">
        <v>1419.3</v>
      </c>
      <c r="$AM$59" t="n" s="6">
        <v>975.8</v>
      </c>
      <c r="$AN$59" t="n" s="6">
        <v>867.4</v>
      </c>
      <c r="$AO$59" t="n" s="6">
        <v>1314.6</v>
      </c>
      <c r="$AP$59" t="n" s="6">
        <v>937.0</v>
      </c>
      <c r="$AQ$59" t="n" s="6">
        <v>533.2</v>
      </c>
      <c r="$AR$59" t="n" s="6">
        <v>481.1</v>
      </c>
      <c r="$AS$59" t="n" s="6">
        <v>795.4</v>
      </c>
      <c r="$AT$59" t="n" s="6">
        <v>483.9</v>
      </c>
      <c r="$AU$59" t="n" s="6">
        <v>279.7</v>
      </c>
      <c r="$AV$59" t="n" s="6">
        <v>327.3</v>
      </c>
      <c r="$AW$59" t="n" s="6">
        <v>429.6</v>
      </c>
      <c r="$AX$59" t="n" s="6">
        <v>494.3</v>
      </c>
      <c r="$AY$59" t="n" s="6">
        <v>334.8</v>
      </c>
      <c r="$AZ$59" t="n" s="6">
        <v>372.8</v>
      </c>
      <c r="$BA$59" t="n" s="6">
        <v>366.6</v>
      </c>
      <c r="$BB$59" t="n" s="6">
        <v>475.5</v>
      </c>
      <c r="$BC$59" t="n" s="6">
        <v>395.2</v>
      </c>
      <c r="$BD$59" t="n" s="6">
        <v>300.9</v>
      </c>
      <c r="$BE$59" t="n" s="6">
        <v>505.7</v>
      </c>
      <c r="$BF$59" t="n" s="6">
        <v>720.1</v>
      </c>
      <c r="$BG$59" t="n" s="6">
        <v>407.8</v>
      </c>
      <c r="$BH$59" t="n" s="6">
        <v>371.6</v>
      </c>
      <c r="$BI$59" t="n" s="6">
        <v>760.4</v>
      </c>
      <c r="$BJ$59" t="n" s="6">
        <v>960.4</v>
      </c>
      <c r="$BK$59" t="n" s="6">
        <v>461.6</v>
      </c>
      <c r="$BL$59" t="n" s="6">
        <v>478.6</v>
      </c>
      <c r="$BM$59" t="n" s="6">
        <v>954.9</v>
      </c>
      <c r="$BN$59" t="n" s="6">
        <v>976.0</v>
      </c>
      <c r="$BO$59" t="n" s="6">
        <v>472.2</v>
      </c>
      <c r="$BP$59" t="n" s="6">
        <v>454.0</v>
      </c>
      <c r="$BQ$59" t="n" s="6">
        <v>931.3</v>
      </c>
      <c r="$BR$59" t="n" s="6">
        <v>723.2</v>
      </c>
      <c r="$BS$59" t="n" s="6">
        <v>447.1</v>
      </c>
      <c r="$BT$59" t="n" s="6">
        <v>516.8</v>
      </c>
      <c r="$BU$59" t="n" s="6">
        <v>884.2</v>
      </c>
      <c r="$BV$59" t="n" s="6">
        <v>882.4</v>
      </c>
      <c r="$BW$59" t="n" s="6">
        <v>545.3</v>
      </c>
      <c r="$BX$59" t="n" s="6">
        <v>679.3</v>
      </c>
      <c r="$BY$59" t="n" s="6">
        <v>914.8</v>
      </c>
      <c r="$BZ$59" t="n" s="6">
        <v>694.8</v>
      </c>
      <c r="$CA$59" t="n" s="6">
        <v>433.5</v>
      </c>
      <c r="$CB$59" t="n" s="6">
        <v>486.3</v>
      </c>
      <c r="$CC$59" t="n" s="6">
        <v>658.4</v>
      </c>
      <c r="$CD$59" t="n" s="6">
        <v>1127.2</v>
      </c>
      <c r="$CE$59" t="n" s="6">
        <v>736.9</v>
      </c>
      <c r="$CF$59" t="n" s="6">
        <v>472.7</v>
      </c>
      <c r="$CG$59" t="n" s="6">
        <v>996.7</v>
      </c>
      <c r="$CH$59" t="n" s="6">
        <v>1595.7</v>
      </c>
      <c r="$CI$59" t="n" s="6">
        <v>731.7</v>
      </c>
      <c r="$CJ$59" t="n" s="6">
        <v>769.3</v>
      </c>
      <c r="$CK$59" t="n" s="6">
        <v>1537.6</v>
      </c>
      <c r="$CL$59" t="n" s="6">
        <v>1201.9</v>
      </c>
      <c r="$CM$59" t="n" s="6">
        <v>695.3</v>
      </c>
      <c r="$CN$59" t="n" s="6">
        <v>527.6</v>
      </c>
      <c r="$CO$59" t="n" s="6">
        <v>1120.8</v>
      </c>
      <c r="$CP$59" t="n" s="6">
        <v>1344.7</v>
      </c>
      <c r="$CQ$59" t="n" s="6">
        <v>882.5</v>
      </c>
      <c r="$CR$59" t="n" s="6">
        <v>727.0</v>
      </c>
      <c r="$CS$59" t="n" s="6">
        <v>1531.1</v>
      </c>
      <c r="$CT$59" t="n" s="6">
        <v>1327.0</v>
      </c>
      <c r="$CU$59" t="n" s="6">
        <v>802.0</v>
      </c>
      <c r="$CV$59" t="n" s="6">
        <v>659.8</v>
      </c>
      <c r="$CW$59" t="n" s="6">
        <v>1280.3</v>
      </c>
      <c r="$CX$59" t="n" s="6">
        <v>73515.3</v>
      </c>
    </row>
    <row r="60">
      <c r="$A$60" t="n" s="3">
        <v>43773.0</v>
      </c>
      <c r="$B$60" t="n" s="6">
        <v>861.5</v>
      </c>
      <c r="$C$60" t="n" s="6">
        <v>411.1</v>
      </c>
      <c r="$D$60" t="n" s="6">
        <v>463.5</v>
      </c>
      <c r="$E$60" t="n" s="6">
        <v>808.8</v>
      </c>
      <c r="$F$60" t="n" s="6">
        <v>579.7</v>
      </c>
      <c r="$G$60" t="n" s="6">
        <v>325.2</v>
      </c>
      <c r="$H$60" t="n" s="6">
        <v>501.4</v>
      </c>
      <c r="$I$60" t="n" s="6">
        <v>613.8</v>
      </c>
      <c r="$J$60" t="n" s="6">
        <v>372.5</v>
      </c>
      <c r="$K$60" t="n" s="6">
        <v>392.1</v>
      </c>
      <c r="$L$60" t="n" s="6">
        <v>334.4</v>
      </c>
      <c r="$M$60" t="n" s="6">
        <v>381.9</v>
      </c>
      <c r="$R$60" t="n" s="6">
        <v>411.4</v>
      </c>
      <c r="$S$60" t="n" s="6">
        <v>362.1</v>
      </c>
      <c r="$T$60" t="n" s="6">
        <v>351.7</v>
      </c>
      <c r="$U$60" t="n" s="6">
        <v>470.6</v>
      </c>
      <c r="$V$60" t="n" s="6">
        <v>598.8</v>
      </c>
      <c r="$W$60" t="n" s="6">
        <v>480.0</v>
      </c>
      <c r="$X$60" t="n" s="6">
        <v>508.3</v>
      </c>
      <c r="$Y$60" t="n" s="6">
        <v>870.9</v>
      </c>
      <c r="$Z$60" t="n" s="6">
        <v>1375.8</v>
      </c>
      <c r="$AA$60" t="n" s="6">
        <v>623.8</v>
      </c>
      <c r="$AB$60" t="n" s="6">
        <v>595.1</v>
      </c>
      <c r="$AC$60" t="n" s="6">
        <v>1885.3</v>
      </c>
      <c r="$AD$60" t="n" s="6">
        <v>2505.4</v>
      </c>
      <c r="$AE$60" t="n" s="6">
        <v>698.8</v>
      </c>
      <c r="$AF$60" t="n" s="6">
        <v>898.5</v>
      </c>
      <c r="$AG$60" t="n" s="6">
        <v>1730.5</v>
      </c>
      <c r="$AH$60" t="n" s="6">
        <v>1343.6</v>
      </c>
      <c r="$AI$60" t="n" s="6">
        <v>862.5</v>
      </c>
      <c r="$AJ$60" t="n" s="6">
        <v>802.1</v>
      </c>
      <c r="$AK$60" t="n" s="6">
        <v>1305.1</v>
      </c>
      <c r="$AL$60" t="n" s="6">
        <v>1336.4</v>
      </c>
      <c r="$AM$60" t="n" s="6">
        <v>588.3</v>
      </c>
      <c r="$AN$60" t="n" s="6">
        <v>495.8</v>
      </c>
      <c r="$AO$60" t="n" s="6">
        <v>1079.2</v>
      </c>
      <c r="$AP$60" t="n" s="6">
        <v>816.4</v>
      </c>
      <c r="$AQ$60" t="n" s="6">
        <v>343.9</v>
      </c>
      <c r="$AR$60" t="n" s="6">
        <v>430.4</v>
      </c>
      <c r="$AS$60" t="n" s="6">
        <v>793.7</v>
      </c>
      <c r="$AT$60" t="n" s="6">
        <v>522.5</v>
      </c>
      <c r="$AU$60" t="n" s="6">
        <v>335.2</v>
      </c>
      <c r="$AV$60" t="n" s="6">
        <v>387.3</v>
      </c>
      <c r="$AW$60" t="n" s="6">
        <v>581.0</v>
      </c>
      <c r="$AX$60" t="n" s="6">
        <v>473.9</v>
      </c>
      <c r="$AY$60" t="n" s="6">
        <v>345.9</v>
      </c>
      <c r="$AZ$60" t="n" s="6">
        <v>495.7</v>
      </c>
      <c r="$BA$60" t="n" s="6">
        <v>604.5</v>
      </c>
      <c r="$BB$60" t="n" s="6">
        <v>529.8</v>
      </c>
      <c r="$BC$60" t="n" s="6">
        <v>411.2</v>
      </c>
      <c r="$BD$60" t="n" s="6">
        <v>458.9</v>
      </c>
      <c r="$BE$60" t="n" s="6">
        <v>711.7</v>
      </c>
      <c r="$BF$60" t="n" s="6">
        <v>886.6</v>
      </c>
      <c r="$BG$60" t="n" s="6">
        <v>437.2</v>
      </c>
      <c r="$BH$60" t="n" s="6">
        <v>511.6</v>
      </c>
      <c r="$BI$60" t="n" s="6">
        <v>911.6</v>
      </c>
      <c r="$BJ$60" t="n" s="6">
        <v>933.3</v>
      </c>
      <c r="$BK$60" t="n" s="6">
        <v>617.7</v>
      </c>
      <c r="$BL$60" t="n" s="6">
        <v>535.0</v>
      </c>
      <c r="$BM$60" t="n" s="6">
        <v>968.2</v>
      </c>
      <c r="$BN$60" t="n" s="6">
        <v>992.4</v>
      </c>
      <c r="$BO$60" t="n" s="6">
        <v>439.2</v>
      </c>
      <c r="$BP$60" t="n" s="6">
        <v>385.1</v>
      </c>
      <c r="$BQ$60" t="n" s="6">
        <v>889.8</v>
      </c>
      <c r="$BR$60" t="n" s="6">
        <v>833.6</v>
      </c>
      <c r="$BS$60" t="n" s="6">
        <v>397.7</v>
      </c>
      <c r="$BT$60" t="n" s="6">
        <v>337.7</v>
      </c>
      <c r="$BU$60" t="n" s="6">
        <v>855.9</v>
      </c>
      <c r="$BV$60" t="n" s="6">
        <v>921.7</v>
      </c>
      <c r="$BW$60" t="n" s="6">
        <v>470.6</v>
      </c>
      <c r="$BX$60" t="n" s="6">
        <v>585.4</v>
      </c>
      <c r="$BY$60" t="n" s="6">
        <v>669.7</v>
      </c>
      <c r="$BZ$60" t="n" s="6">
        <v>819.7</v>
      </c>
      <c r="$CA$60" t="n" s="6">
        <v>587.9</v>
      </c>
      <c r="$CB$60" t="n" s="6">
        <v>493.2</v>
      </c>
      <c r="$CC$60" t="n" s="6">
        <v>628.7</v>
      </c>
      <c r="$CD$60" t="n" s="6">
        <v>1030.6</v>
      </c>
      <c r="$CE$60" t="n" s="6">
        <v>618.4</v>
      </c>
      <c r="$CF$60" t="n" s="6">
        <v>470.1</v>
      </c>
      <c r="$CG$60" t="n" s="6">
        <v>1125.5</v>
      </c>
      <c r="$CH$60" t="n" s="6">
        <v>1606.5</v>
      </c>
      <c r="$CI$60" t="n" s="6">
        <v>796.2</v>
      </c>
      <c r="$CJ$60" t="n" s="6">
        <v>815.9</v>
      </c>
      <c r="$CK$60" t="n" s="6">
        <v>1536.0</v>
      </c>
      <c r="$CL$60" t="n" s="6">
        <v>1215.8</v>
      </c>
      <c r="$CM$60" t="n" s="6">
        <v>573.7</v>
      </c>
      <c r="$CN$60" t="n" s="6">
        <v>497.4</v>
      </c>
      <c r="$CO$60" t="n" s="6">
        <v>1132.3</v>
      </c>
      <c r="$CP$60" t="n" s="6">
        <v>1311.6</v>
      </c>
      <c r="$CQ$60" t="n" s="6">
        <v>707.9</v>
      </c>
      <c r="$CR$60" t="n" s="6">
        <v>654.4</v>
      </c>
      <c r="$CS$60" t="n" s="6">
        <v>1538.6</v>
      </c>
      <c r="$CT$60" t="n" s="6">
        <v>1386.9</v>
      </c>
      <c r="$CU$60" t="n" s="6">
        <v>705.9</v>
      </c>
      <c r="$CV$60" t="n" s="6">
        <v>847.4</v>
      </c>
      <c r="$CW$60" t="n" s="6">
        <v>1201.0</v>
      </c>
      <c r="$CX$60" t="n" s="6">
        <v>72349.5</v>
      </c>
    </row>
    <row r="61">
      <c r="$A$61" t="n" s="3">
        <v>43772.0</v>
      </c>
      <c r="$B$61" t="n" s="6">
        <v>916.8</v>
      </c>
      <c r="$C$61" t="n" s="6">
        <v>538.5</v>
      </c>
      <c r="$D$61" t="n" s="6">
        <v>419.3</v>
      </c>
      <c r="$E$61" t="n" s="6">
        <v>790.8</v>
      </c>
      <c r="$F$61" t="n" s="6">
        <v>723.4</v>
      </c>
      <c r="$G$61" t="n" s="6">
        <v>520.8</v>
      </c>
      <c r="$H$61" t="n" s="6">
        <v>375.7</v>
      </c>
      <c r="$I$61" t="n" s="6">
        <v>743.2</v>
      </c>
      <c r="$J$61" t="n" s="6">
        <v>439.3</v>
      </c>
      <c r="$K$61" t="n" s="6">
        <v>299.1</v>
      </c>
      <c r="$L$61" t="n" s="6">
        <v>357.3</v>
      </c>
      <c r="$M$61" t="n" s="6">
        <v>438.1</v>
      </c>
      <c r="$R$61" t="n" s="6">
        <v>511.7</v>
      </c>
      <c r="$S$61" t="n" s="6">
        <v>380.3</v>
      </c>
      <c r="$T$61" t="n" s="6">
        <v>318.2</v>
      </c>
      <c r="$U$61" t="n" s="6">
        <v>351.6</v>
      </c>
      <c r="$V$61" t="n" s="6">
        <v>481.3</v>
      </c>
      <c r="$W$61" t="n" s="6">
        <v>422.2</v>
      </c>
      <c r="$X$61" t="n" s="6">
        <v>351.1</v>
      </c>
      <c r="$Y$61" t="n" s="6">
        <v>350.3</v>
      </c>
      <c r="$Z$61" t="n" s="6">
        <v>526.1</v>
      </c>
      <c r="$AA$61" t="n" s="6">
        <v>394.5</v>
      </c>
      <c r="$AB$61" t="n" s="6">
        <v>219.2</v>
      </c>
      <c r="$AC$61" t="n" s="6">
        <v>529.2</v>
      </c>
      <c r="$AD$61" t="n" s="6">
        <v>773.1</v>
      </c>
      <c r="$AE$61" t="n" s="6">
        <v>554.2</v>
      </c>
      <c r="$AF$61" t="n" s="6">
        <v>544.4</v>
      </c>
      <c r="$AG$61" t="n" s="6">
        <v>710.0</v>
      </c>
      <c r="$AH$61" t="n" s="6">
        <v>798.6</v>
      </c>
      <c r="$AI$61" t="n" s="6">
        <v>466.2</v>
      </c>
      <c r="$AJ$61" t="n" s="6">
        <v>476.2</v>
      </c>
      <c r="$AK$61" t="n" s="6">
        <v>787.0</v>
      </c>
      <c r="$AL$61" t="n" s="6">
        <v>1373.4</v>
      </c>
      <c r="$AM$61" t="n" s="6">
        <v>636.1</v>
      </c>
      <c r="$AN$61" t="n" s="6">
        <v>664.7</v>
      </c>
      <c r="$AO$61" t="n" s="6">
        <v>1286.0</v>
      </c>
      <c r="$AP$61" t="n" s="6">
        <v>1157.2</v>
      </c>
      <c r="$AQ$61" t="n" s="6">
        <v>492.9</v>
      </c>
      <c r="$AR$61" t="n" s="6">
        <v>604.2</v>
      </c>
      <c r="$AS$61" t="n" s="6">
        <v>1109.1</v>
      </c>
      <c r="$AT$61" t="n" s="6">
        <v>1066.0</v>
      </c>
      <c r="$AU$61" t="n" s="6">
        <v>402.6</v>
      </c>
      <c r="$AV$61" t="n" s="6">
        <v>439.2</v>
      </c>
      <c r="$AW$61" t="n" s="6">
        <v>1054.1</v>
      </c>
      <c r="$AX$61" t="n" s="6">
        <v>706.8</v>
      </c>
      <c r="$AY$61" t="n" s="6">
        <v>337.2</v>
      </c>
      <c r="$AZ$61" t="n" s="6">
        <v>559.5</v>
      </c>
      <c r="$BA$61" t="n" s="6">
        <v>849.9</v>
      </c>
      <c r="$BB$61" t="n" s="6">
        <v>668.0</v>
      </c>
      <c r="$BC$61" t="n" s="6">
        <v>474.6</v>
      </c>
      <c r="$BD$61" t="n" s="6">
        <v>475.7</v>
      </c>
      <c r="$BE$61" t="n" s="6">
        <v>801.1</v>
      </c>
      <c r="$BF$61" t="n" s="6">
        <v>918.4</v>
      </c>
      <c r="$BG$61" t="n" s="6">
        <v>511.2</v>
      </c>
      <c r="$BH$61" t="n" s="6">
        <v>478.3</v>
      </c>
      <c r="$BI$61" t="n" s="6">
        <v>875.0</v>
      </c>
      <c r="$BJ$61" t="n" s="6">
        <v>904.6</v>
      </c>
      <c r="$BK$61" t="n" s="6">
        <v>466.8</v>
      </c>
      <c r="$BL$61" t="n" s="6">
        <v>518.5</v>
      </c>
      <c r="$BM$61" t="n" s="6">
        <v>871.4</v>
      </c>
      <c r="$BN$61" t="n" s="6">
        <v>663.6</v>
      </c>
      <c r="$BO$61" t="n" s="6">
        <v>461.7</v>
      </c>
      <c r="$BP$61" t="n" s="6">
        <v>507.4</v>
      </c>
      <c r="$BQ$61" t="n" s="6">
        <v>761.9</v>
      </c>
      <c r="$BR$61" t="n" s="6">
        <v>930.6</v>
      </c>
      <c r="$BS$61" t="n" s="6">
        <v>609.8</v>
      </c>
      <c r="$BT$61" t="n" s="6">
        <v>503.4</v>
      </c>
      <c r="$BU$61" t="n" s="6">
        <v>1027.9</v>
      </c>
      <c r="$BV$61" t="n" s="6">
        <v>1141.0</v>
      </c>
      <c r="$BW$61" t="n" s="6">
        <v>478.8</v>
      </c>
      <c r="$BX$61" t="n" s="6">
        <v>814.1</v>
      </c>
      <c r="$BY$61" t="n" s="6">
        <v>1105.7</v>
      </c>
      <c r="$BZ$61" t="n" s="6">
        <v>791.9</v>
      </c>
      <c r="$CA$61" t="n" s="6">
        <v>591.7</v>
      </c>
      <c r="$CB$61" t="n" s="6">
        <v>697.5</v>
      </c>
      <c r="$CC$61" t="n" s="6">
        <v>854.4</v>
      </c>
      <c r="$CD$61" t="n" s="6">
        <v>975.0</v>
      </c>
      <c r="$CE$61" t="n" s="6">
        <v>592.7</v>
      </c>
      <c r="$CF$61" t="n" s="6">
        <v>477.4</v>
      </c>
      <c r="$CG$61" t="n" s="6">
        <v>844.9</v>
      </c>
      <c r="$CH$61" t="n" s="6">
        <v>1220.2</v>
      </c>
      <c r="$CI$61" t="n" s="6">
        <v>721.9</v>
      </c>
      <c r="$CJ$61" t="n" s="6">
        <v>699.8</v>
      </c>
      <c r="$CK$61" t="n" s="6">
        <v>1250.4</v>
      </c>
      <c r="$CL$61" t="n" s="6">
        <v>902.2</v>
      </c>
      <c r="$CM$61" t="n" s="6">
        <v>550.7</v>
      </c>
      <c r="$CN$61" t="n" s="6">
        <v>495.1</v>
      </c>
      <c r="$CO$61" t="n" s="6">
        <v>698.7</v>
      </c>
      <c r="$CP$61" t="n" s="6">
        <v>891.5</v>
      </c>
      <c r="$CQ$61" t="n" s="6">
        <v>695.7</v>
      </c>
      <c r="$CR$61" t="n" s="6">
        <v>554.5</v>
      </c>
      <c r="$CS$61" t="n" s="6">
        <v>1088.7</v>
      </c>
      <c r="$CT$61" t="n" s="6">
        <v>1039.6</v>
      </c>
      <c r="$CU$61" t="n" s="6">
        <v>682.2</v>
      </c>
      <c r="$CV$61" t="n" s="6">
        <v>713.5</v>
      </c>
      <c r="$CW$61" t="n" s="6">
        <v>1147.0</v>
      </c>
      <c r="$CX$61" t="n" s="6">
        <v>65393.3</v>
      </c>
    </row>
    <row r="62">
      <c r="$A$62" t="n" s="3">
        <v>43771.0</v>
      </c>
      <c r="$B$62" t="n" s="6">
        <v>843.0</v>
      </c>
      <c r="$C$62" t="n" s="6">
        <v>251.9</v>
      </c>
      <c r="$D$62" t="n" s="6">
        <v>404.5</v>
      </c>
      <c r="$E$62" t="n" s="6">
        <v>582.8</v>
      </c>
      <c r="$F$62" t="n" s="6">
        <v>596.1</v>
      </c>
      <c r="$G$62" t="n" s="6">
        <v>292.0</v>
      </c>
      <c r="$H$62" t="n" s="6">
        <v>315.3</v>
      </c>
      <c r="$I$62" t="n" s="6">
        <v>689.0</v>
      </c>
      <c r="$J$62" t="n" s="6">
        <v>420.1</v>
      </c>
      <c r="$K$62" t="n" s="6">
        <v>332.3</v>
      </c>
      <c r="$L$62" t="n" s="6">
        <v>281.2</v>
      </c>
      <c r="$M$62" t="n" s="6">
        <v>437.1</v>
      </c>
      <c r="$R$62" t="n" s="6">
        <v>281.0</v>
      </c>
      <c r="$S$62" t="n" s="6">
        <v>255.6</v>
      </c>
      <c r="$T$62" t="n" s="6">
        <v>266.9</v>
      </c>
      <c r="$U$62" t="n" s="6">
        <v>388.1</v>
      </c>
      <c r="$V$62" t="n" s="6">
        <v>325.9</v>
      </c>
      <c r="$W$62" t="n" s="6">
        <v>286.1</v>
      </c>
      <c r="$X$62" t="n" s="6">
        <v>209.1</v>
      </c>
      <c r="$Y$62" t="n" s="6">
        <v>247.7</v>
      </c>
      <c r="$Z$62" t="n" s="6">
        <v>606.7</v>
      </c>
      <c r="$AA$62" t="n" s="6">
        <v>555.4</v>
      </c>
      <c r="$AB$62" t="n" s="6">
        <v>244.5</v>
      </c>
      <c r="$AC$62" t="n" s="6">
        <v>655.2</v>
      </c>
      <c r="$AD$62" t="n" s="6">
        <v>839.0</v>
      </c>
      <c r="$AE$62" t="n" s="6">
        <v>476.9</v>
      </c>
      <c r="$AF$62" t="n" s="6">
        <v>368.1</v>
      </c>
      <c r="$AG$62" t="n" s="6">
        <v>901.3</v>
      </c>
      <c r="$AH$62" t="n" s="6">
        <v>1025.8</v>
      </c>
      <c r="$AI$62" t="n" s="6">
        <v>428.1</v>
      </c>
      <c r="$AJ$62" t="n" s="6">
        <v>387.6</v>
      </c>
      <c r="$AK$62" t="n" s="6">
        <v>1213.9</v>
      </c>
      <c r="$AL$62" t="n" s="6">
        <v>1367.1</v>
      </c>
      <c r="$AM$62" t="n" s="6">
        <v>475.7</v>
      </c>
      <c r="$AN$62" t="n" s="6">
        <v>530.7</v>
      </c>
      <c r="$AO$62" t="n" s="6">
        <v>1055.3</v>
      </c>
      <c r="$AP$62" t="n" s="6">
        <v>908.9</v>
      </c>
      <c r="$AQ$62" t="n" s="6">
        <v>469.0</v>
      </c>
      <c r="$AR$62" t="n" s="6">
        <v>382.0</v>
      </c>
      <c r="$AS$62" t="n" s="6">
        <v>637.9</v>
      </c>
      <c r="$AT$62" t="n" s="6">
        <v>563.9</v>
      </c>
      <c r="$AU$62" t="n" s="6">
        <v>371.1</v>
      </c>
      <c r="$AV$62" t="n" s="6">
        <v>280.1</v>
      </c>
      <c r="$AW$62" t="n" s="6">
        <v>505.7</v>
      </c>
      <c r="$AX$62" t="n" s="6">
        <v>514.2</v>
      </c>
      <c r="$AY$62" t="n" s="6">
        <v>326.6</v>
      </c>
      <c r="$AZ$62" t="n" s="6">
        <v>425.1</v>
      </c>
      <c r="$BA$62" t="n" s="6">
        <v>479.1</v>
      </c>
      <c r="$BB$62" t="n" s="6">
        <v>657.7</v>
      </c>
      <c r="$BC$62" t="n" s="6">
        <v>404.9</v>
      </c>
      <c r="$BD$62" t="n" s="6">
        <v>320.0</v>
      </c>
      <c r="$BE$62" t="n" s="6">
        <v>553.9</v>
      </c>
      <c r="$BF$62" t="n" s="6">
        <v>706.5</v>
      </c>
      <c r="$BG$62" t="n" s="6">
        <v>384.2</v>
      </c>
      <c r="$BH$62" t="n" s="6">
        <v>323.8</v>
      </c>
      <c r="$BI$62" t="n" s="6">
        <v>770.9</v>
      </c>
      <c r="$BJ$62" t="n" s="6">
        <v>872.1</v>
      </c>
      <c r="$BK$62" t="n" s="6">
        <v>480.8</v>
      </c>
      <c r="$BL$62" t="n" s="6">
        <v>530.4</v>
      </c>
      <c r="$BM$62" t="n" s="6">
        <v>1184.2</v>
      </c>
      <c r="$BN$62" t="n" s="6">
        <v>996.8</v>
      </c>
      <c r="$BO$62" t="n" s="6">
        <v>483.2</v>
      </c>
      <c r="$BP$62" t="n" s="6">
        <v>836.4</v>
      </c>
      <c r="$BQ$62" t="n" s="6">
        <v>1222.6</v>
      </c>
      <c r="$BR$62" t="n" s="6">
        <v>1114.8</v>
      </c>
      <c r="$BS$62" t="n" s="6">
        <v>535.1</v>
      </c>
      <c r="$BT$62" t="n" s="6">
        <v>688.0</v>
      </c>
      <c r="$BU$62" t="n" s="6">
        <v>1259.9</v>
      </c>
      <c r="$BV$62" t="n" s="6">
        <v>1309.9</v>
      </c>
      <c r="$BW$62" t="n" s="6">
        <v>741.8</v>
      </c>
      <c r="$BX$62" t="n" s="6">
        <v>853.3</v>
      </c>
      <c r="$BY$62" t="n" s="6">
        <v>1189.3</v>
      </c>
      <c r="$BZ$62" t="n" s="6">
        <v>601.8</v>
      </c>
      <c r="$CA$62" t="n" s="6">
        <v>389.0</v>
      </c>
      <c r="$CB$62" t="n" s="6">
        <v>417.8</v>
      </c>
      <c r="$CC$62" t="n" s="6">
        <v>673.5</v>
      </c>
      <c r="$CD$62" t="n" s="6">
        <v>1019.0</v>
      </c>
      <c r="$CE$62" t="n" s="6">
        <v>733.7</v>
      </c>
      <c r="$CF$62" t="n" s="6">
        <v>561.2</v>
      </c>
      <c r="$CG$62" t="n" s="6">
        <v>1148.6</v>
      </c>
      <c r="$CH$62" t="n" s="6">
        <v>1620.2</v>
      </c>
      <c r="$CI$62" t="n" s="6">
        <v>735.8</v>
      </c>
      <c r="$CJ$62" t="n" s="6">
        <v>766.5</v>
      </c>
      <c r="$CK$62" t="n" s="6">
        <v>1386.0</v>
      </c>
      <c r="$CL$62" t="n" s="6">
        <v>883.4</v>
      </c>
      <c r="$CM$62" t="n" s="6">
        <v>528.0</v>
      </c>
      <c r="$CN$62" t="n" s="6">
        <v>488.8</v>
      </c>
      <c r="$CO$62" t="n" s="6">
        <v>859.9</v>
      </c>
      <c r="$CP$62" t="n" s="6">
        <v>1145.6</v>
      </c>
      <c r="$CQ$62" t="n" s="6">
        <v>552.9</v>
      </c>
      <c r="$CR$62" t="n" s="6">
        <v>522.3</v>
      </c>
      <c r="$CS$62" t="n" s="6">
        <v>872.9</v>
      </c>
      <c r="$CT$62" t="n" s="6">
        <v>922.5</v>
      </c>
      <c r="$CU$62" t="n" s="6">
        <v>534.7</v>
      </c>
      <c r="$CV$62" t="n" s="6">
        <v>489.9</v>
      </c>
      <c r="$CW$62" t="n" s="6">
        <v>925.7</v>
      </c>
      <c r="$CX$62" t="n" s="6">
        <v>61900.8</v>
      </c>
    </row>
    <row r="63">
      <c r="$A$63" t="n" s="3">
        <v>43770.0</v>
      </c>
      <c r="$B$63" t="n" s="6">
        <v>871.2</v>
      </c>
      <c r="$C$63" t="n" s="6">
        <v>408.6</v>
      </c>
      <c r="$D$63" t="n" s="6">
        <v>410.4</v>
      </c>
      <c r="$E$63" t="n" s="6">
        <v>779.3</v>
      </c>
      <c r="$F$63" t="n" s="6">
        <v>578.7</v>
      </c>
      <c r="$G$63" t="n" s="6">
        <v>297.4</v>
      </c>
      <c r="$H$63" t="n" s="6">
        <v>395.3</v>
      </c>
      <c r="$I$63" t="n" s="6">
        <v>723.1</v>
      </c>
      <c r="$J$63" t="n" s="6">
        <v>436.1</v>
      </c>
      <c r="$K$63" t="n" s="6">
        <v>329.7</v>
      </c>
      <c r="$L$63" t="n" s="6">
        <v>325.4</v>
      </c>
      <c r="$M$63" t="n" s="6">
        <v>391.9</v>
      </c>
      <c r="$R$63" t="n" s="6">
        <v>510.6</v>
      </c>
      <c r="$S$63" t="n" s="6">
        <v>386.9</v>
      </c>
      <c r="$T$63" t="n" s="6">
        <v>414.2</v>
      </c>
      <c r="$U$63" t="n" s="6">
        <v>525.5</v>
      </c>
      <c r="$V$63" t="n" s="6">
        <v>624.7</v>
      </c>
      <c r="$W$63" t="n" s="6">
        <v>392.7</v>
      </c>
      <c r="$X$63" t="n" s="6">
        <v>448.1</v>
      </c>
      <c r="$Y$63" t="n" s="6">
        <v>563.3</v>
      </c>
      <c r="$Z$63" t="n" s="6">
        <v>639.6</v>
      </c>
      <c r="$AA$63" t="n" s="6">
        <v>578.6</v>
      </c>
      <c r="$AB$63" t="n" s="6">
        <v>488.9</v>
      </c>
      <c r="$AC$63" t="n" s="6">
        <v>817.6</v>
      </c>
      <c r="$AD$63" t="n" s="6">
        <v>1150.8</v>
      </c>
      <c r="$AE$63" t="n" s="6">
        <v>491.3</v>
      </c>
      <c r="$AF$63" t="n" s="6">
        <v>431.8</v>
      </c>
      <c r="$AG$63" t="n" s="6">
        <v>1081.7</v>
      </c>
      <c r="$AH$63" t="n" s="6">
        <v>1042.0</v>
      </c>
      <c r="$AI$63" t="n" s="6">
        <v>604.3</v>
      </c>
      <c r="$AJ$63" t="n" s="6">
        <v>442.5</v>
      </c>
      <c r="$AK$63" t="n" s="6">
        <v>848.9</v>
      </c>
      <c r="$AL$63" t="n" s="6">
        <v>1271.9</v>
      </c>
      <c r="$AM$63" t="n" s="6">
        <v>625.0</v>
      </c>
      <c r="$AN$63" t="n" s="6">
        <v>519.4</v>
      </c>
      <c r="$AO$63" t="n" s="6">
        <v>974.9</v>
      </c>
      <c r="$AP$63" t="n" s="6">
        <v>1082.4</v>
      </c>
      <c r="$AQ$63" t="n" s="6">
        <v>506.9</v>
      </c>
      <c r="$AR$63" t="n" s="6">
        <v>404.5</v>
      </c>
      <c r="$AS$63" t="n" s="6">
        <v>689.2</v>
      </c>
      <c r="$AT$63" t="n" s="6">
        <v>709.4</v>
      </c>
      <c r="$AU$63" t="n" s="6">
        <v>469.0</v>
      </c>
      <c r="$AV$63" t="n" s="6">
        <v>333.6</v>
      </c>
      <c r="$AW$63" t="n" s="6">
        <v>549.8</v>
      </c>
      <c r="$AX$63" t="n" s="6">
        <v>540.4</v>
      </c>
      <c r="$AY$63" t="n" s="6">
        <v>304.0</v>
      </c>
      <c r="$AZ$63" t="n" s="6">
        <v>366.0</v>
      </c>
      <c r="$BA$63" t="n" s="6">
        <v>458.3</v>
      </c>
      <c r="$BB$63" t="n" s="6">
        <v>691.9</v>
      </c>
      <c r="$BC$63" t="n" s="6">
        <v>587.4</v>
      </c>
      <c r="$BD$63" t="n" s="6">
        <v>414.6</v>
      </c>
      <c r="$BE$63" t="n" s="6">
        <v>671.1</v>
      </c>
      <c r="$BF$63" t="n" s="6">
        <v>796.6</v>
      </c>
      <c r="$BG$63" t="n" s="6">
        <v>407.1</v>
      </c>
      <c r="$BH$63" t="n" s="6">
        <v>436.0</v>
      </c>
      <c r="$BI$63" t="n" s="6">
        <v>952.9</v>
      </c>
      <c r="$BJ$63" t="n" s="6">
        <v>895.0</v>
      </c>
      <c r="$BK$63" t="n" s="6">
        <v>434.6</v>
      </c>
      <c r="$BL$63" t="n" s="6">
        <v>382.4</v>
      </c>
      <c r="$BM$63" t="n" s="6">
        <v>818.6</v>
      </c>
      <c r="$BN$63" t="n" s="6">
        <v>728.8</v>
      </c>
      <c r="$BO$63" t="n" s="6">
        <v>303.9</v>
      </c>
      <c r="$BP$63" t="n" s="6">
        <v>419.0</v>
      </c>
      <c r="$BQ$63" t="n" s="6">
        <v>678.6</v>
      </c>
      <c r="$BR$63" t="n" s="6">
        <v>767.5</v>
      </c>
      <c r="$BS$63" t="n" s="6">
        <v>397.7</v>
      </c>
      <c r="$BT$63" t="n" s="6">
        <v>407.7</v>
      </c>
      <c r="$BU$63" t="n" s="6">
        <v>940.4</v>
      </c>
      <c r="$BV$63" t="n" s="6">
        <v>1093.3</v>
      </c>
      <c r="$BW$63" t="n" s="6">
        <v>508.9</v>
      </c>
      <c r="$BX$63" t="n" s="6">
        <v>644.2</v>
      </c>
      <c r="$BY$63" t="n" s="6">
        <v>969.6</v>
      </c>
      <c r="$BZ$63" t="n" s="6">
        <v>797.2</v>
      </c>
      <c r="$CA$63" t="n" s="6">
        <v>573.2</v>
      </c>
      <c r="$CB$63" t="n" s="6">
        <v>568.9</v>
      </c>
      <c r="$CC$63" t="n" s="6">
        <v>805.0</v>
      </c>
      <c r="$CD$63" t="n" s="6">
        <v>825.8</v>
      </c>
      <c r="$CE$63" t="n" s="6">
        <v>426.0</v>
      </c>
      <c r="$CF$63" t="n" s="6">
        <v>470.2</v>
      </c>
      <c r="$CG$63" t="n" s="6">
        <v>1069.7</v>
      </c>
      <c r="$CH$63" t="n" s="6">
        <v>1414.8</v>
      </c>
      <c r="$CI$63" t="n" s="6">
        <v>710.8</v>
      </c>
      <c r="$CJ$63" t="n" s="6">
        <v>566.0</v>
      </c>
      <c r="$CK$63" t="n" s="6">
        <v>1301.9</v>
      </c>
      <c r="$CL$63" t="n" s="6">
        <v>892.1</v>
      </c>
      <c r="$CM$63" t="n" s="6">
        <v>411.3</v>
      </c>
      <c r="$CN$63" t="n" s="6">
        <v>394.2</v>
      </c>
      <c r="$CO$63" t="n" s="6">
        <v>749.7</v>
      </c>
      <c r="$CP$63" t="n" s="6">
        <v>1147.9</v>
      </c>
      <c r="$CQ$63" t="n" s="6">
        <v>736.4</v>
      </c>
      <c r="$CR$63" t="n" s="6">
        <v>650.8</v>
      </c>
      <c r="$CS$63" t="n" s="6">
        <v>1203.3</v>
      </c>
      <c r="$CT$63" t="n" s="6">
        <v>995.2</v>
      </c>
      <c r="$CU$63" t="n" s="6">
        <v>544.5</v>
      </c>
      <c r="$CV$63" t="n" s="6">
        <v>536.0</v>
      </c>
      <c r="$CW$63" t="n" s="6">
        <v>1209.7</v>
      </c>
      <c r="$CX$63" t="n" s="6">
        <v>62584.2</v>
      </c>
    </row>
    <row r="64">
      <c r="$A$64" t="n" s="3">
        <v>43769.0</v>
      </c>
      <c r="$B$64" t="n" s="6">
        <v>706.0</v>
      </c>
      <c r="$C$64" t="n" s="6">
        <v>310.0</v>
      </c>
      <c r="$D$64" t="n" s="6">
        <v>348.6</v>
      </c>
      <c r="$E$64" t="n" s="6">
        <v>653.6</v>
      </c>
      <c r="$F$64" t="n" s="6">
        <v>479.3</v>
      </c>
      <c r="$G$64" t="n" s="6">
        <v>337.7</v>
      </c>
      <c r="$H$64" t="n" s="6">
        <v>333.7</v>
      </c>
      <c r="$I$64" t="n" s="6">
        <v>426.9</v>
      </c>
      <c r="$J$64" t="n" s="6">
        <v>358.1</v>
      </c>
      <c r="$K$64" t="n" s="6">
        <v>350.8</v>
      </c>
      <c r="$L$64" t="n" s="6">
        <v>285.9</v>
      </c>
      <c r="$M$64" t="n" s="6">
        <v>341.8</v>
      </c>
      <c r="$R$64" t="n" s="6">
        <v>537.0</v>
      </c>
      <c r="$S$64" t="n" s="6">
        <v>481.7</v>
      </c>
      <c r="$T$64" t="n" s="6">
        <v>405.5</v>
      </c>
      <c r="$U$64" t="n" s="6">
        <v>400.4</v>
      </c>
      <c r="$V$64" t="n" s="6">
        <v>659.7</v>
      </c>
      <c r="$W$64" t="n" s="6">
        <v>398.1</v>
      </c>
      <c r="$X$64" t="n" s="6">
        <v>232.7</v>
      </c>
      <c r="$Y$64" t="n" s="6">
        <v>548.5</v>
      </c>
      <c r="$Z$64" t="n" s="6">
        <v>737.5</v>
      </c>
      <c r="$AA$64" t="n" s="6">
        <v>635.0</v>
      </c>
      <c r="$AB$64" t="n" s="6">
        <v>511.5</v>
      </c>
      <c r="$AC$64" t="n" s="6">
        <v>952.9</v>
      </c>
      <c r="$AD$64" t="n" s="6">
        <v>1634.4</v>
      </c>
      <c r="$AE$64" t="n" s="6">
        <v>627.5</v>
      </c>
      <c r="$AF$64" t="n" s="6">
        <v>762.1</v>
      </c>
      <c r="$AG$64" t="n" s="6">
        <v>1464.4</v>
      </c>
      <c r="$AH$64" t="n" s="6">
        <v>1435.6</v>
      </c>
      <c r="$AI$64" t="n" s="6">
        <v>734.1</v>
      </c>
      <c r="$AJ$64" t="n" s="6">
        <v>496.9</v>
      </c>
      <c r="$AK$64" t="n" s="6">
        <v>1281.2</v>
      </c>
      <c r="$AL$64" t="n" s="6">
        <v>1813.6</v>
      </c>
      <c r="$AM$64" t="n" s="6">
        <v>731.0</v>
      </c>
      <c r="$AN$64" t="n" s="6">
        <v>698.2</v>
      </c>
      <c r="$AO$64" t="n" s="6">
        <v>1867.5</v>
      </c>
      <c r="$AP$64" t="n" s="6">
        <v>1519.8</v>
      </c>
      <c r="$AQ$64" t="n" s="6">
        <v>622.2</v>
      </c>
      <c r="$AR$64" t="n" s="6">
        <v>592.8</v>
      </c>
      <c r="$AS$64" t="n" s="6">
        <v>1501.8</v>
      </c>
      <c r="$AT$64" t="n" s="6">
        <v>1144.9</v>
      </c>
      <c r="$AU$64" t="n" s="6">
        <v>433.6</v>
      </c>
      <c r="$AV$64" t="n" s="6">
        <v>440.4</v>
      </c>
      <c r="$AW$64" t="n" s="6">
        <v>951.9</v>
      </c>
      <c r="$AX$64" t="n" s="6">
        <v>589.6</v>
      </c>
      <c r="$AY$64" t="n" s="6">
        <v>306.7</v>
      </c>
      <c r="$AZ$64" t="n" s="6">
        <v>342.7</v>
      </c>
      <c r="$BA$64" t="n" s="6">
        <v>632.9</v>
      </c>
      <c r="$BB$64" t="n" s="6">
        <v>497.7</v>
      </c>
      <c r="$BC$64" t="n" s="6">
        <v>464.0</v>
      </c>
      <c r="$BD$64" t="n" s="6">
        <v>261.5</v>
      </c>
      <c r="$BE$64" t="n" s="6">
        <v>496.5</v>
      </c>
      <c r="$BF$64" t="n" s="6">
        <v>1045.2</v>
      </c>
      <c r="$BG$64" t="n" s="6">
        <v>573.6</v>
      </c>
      <c r="$BH$64" t="n" s="6">
        <v>469.6</v>
      </c>
      <c r="$BI$64" t="n" s="6">
        <v>1184.5</v>
      </c>
      <c r="$BJ$64" t="n" s="6">
        <v>1595.5</v>
      </c>
      <c r="$BK$64" t="n" s="6">
        <v>717.2</v>
      </c>
      <c r="$BL$64" t="n" s="6">
        <v>614.1</v>
      </c>
      <c r="$BM$64" t="n" s="6">
        <v>1628.8</v>
      </c>
      <c r="$BN$64" t="n" s="6">
        <v>1854.9</v>
      </c>
      <c r="$BO$64" t="n" s="6">
        <v>720.8</v>
      </c>
      <c r="$BP$64" t="n" s="6">
        <v>821.9</v>
      </c>
      <c r="$BQ$64" t="n" s="6">
        <v>1801.5</v>
      </c>
      <c r="$BR$64" t="n" s="6">
        <v>1429.2</v>
      </c>
      <c r="$BS$64" t="n" s="6">
        <v>770.0</v>
      </c>
      <c r="$BT$64" t="n" s="6">
        <v>853.5</v>
      </c>
      <c r="$BU$64" t="n" s="6">
        <v>1363.1</v>
      </c>
      <c r="$BV$64" t="n" s="6">
        <v>835.4</v>
      </c>
      <c r="$BW$64" t="n" s="6">
        <v>486.7</v>
      </c>
      <c r="$BX$64" t="n" s="6">
        <v>436.9</v>
      </c>
      <c r="$BY$64" t="n" s="6">
        <v>692.8</v>
      </c>
      <c r="$BZ$64" t="n" s="6">
        <v>725.6</v>
      </c>
      <c r="$CA$64" t="n" s="6">
        <v>472.3</v>
      </c>
      <c r="$CB$64" t="n" s="6">
        <v>564.5</v>
      </c>
      <c r="$CC$64" t="n" s="6">
        <v>1081.8</v>
      </c>
      <c r="$CD$64" t="n" s="6">
        <v>1231.4</v>
      </c>
      <c r="$CE$64" t="n" s="6">
        <v>601.0</v>
      </c>
      <c r="$CF$64" t="n" s="6">
        <v>433.5</v>
      </c>
      <c r="$CG$64" t="n" s="6">
        <v>956.1</v>
      </c>
      <c r="$CH$64" t="n" s="6">
        <v>1582.0</v>
      </c>
      <c r="$CI$64" t="n" s="6">
        <v>695.9</v>
      </c>
      <c r="$CJ$64" t="n" s="6">
        <v>592.2</v>
      </c>
      <c r="$CK$64" t="n" s="6">
        <v>1106.2</v>
      </c>
      <c r="$CL$64" t="n" s="6">
        <v>1062.6</v>
      </c>
      <c r="$CM$64" t="n" s="6">
        <v>607.8</v>
      </c>
      <c r="$CN$64" t="n" s="6">
        <v>556.1</v>
      </c>
      <c r="$CO$64" t="n" s="6">
        <v>1120.8</v>
      </c>
      <c r="$CP$64" t="n" s="6">
        <v>1063.1</v>
      </c>
      <c r="$CQ$64" t="n" s="6">
        <v>722.4</v>
      </c>
      <c r="$CR$64" t="n" s="6">
        <v>472.4</v>
      </c>
      <c r="$CS$64" t="n" s="6">
        <v>1042.4</v>
      </c>
      <c r="$CT$64" t="n" s="6">
        <v>926.5</v>
      </c>
      <c r="$CU$64" t="n" s="6">
        <v>608.2</v>
      </c>
      <c r="$CV$64" t="n" s="6">
        <v>492.8</v>
      </c>
      <c r="$CW$64" t="n" s="6">
        <v>1242.0</v>
      </c>
      <c r="$CX$64" t="n" s="6">
        <v>75633.2</v>
      </c>
    </row>
    <row r="65">
      <c r="$A$65" t="n" s="3">
        <v>43768.0</v>
      </c>
      <c r="$B$65" t="n" s="6">
        <v>757.2</v>
      </c>
      <c r="$C$65" t="n" s="6">
        <v>435.8</v>
      </c>
      <c r="$D$65" t="n" s="6">
        <v>433.6</v>
      </c>
      <c r="$E$65" t="n" s="6">
        <v>785.2</v>
      </c>
      <c r="$F$65" t="n" s="6">
        <v>670.5</v>
      </c>
      <c r="$G$65" t="n" s="6">
        <v>456.5</v>
      </c>
      <c r="$H$65" t="n" s="6">
        <v>435.9</v>
      </c>
      <c r="$I$65" t="n" s="6">
        <v>523.6</v>
      </c>
      <c r="$J$65" t="n" s="6">
        <v>608.2</v>
      </c>
      <c r="$K$65" t="n" s="6">
        <v>410.1</v>
      </c>
      <c r="$L$65" t="n" s="6">
        <v>525.1</v>
      </c>
      <c r="$M$65" t="n" s="6">
        <v>542.6</v>
      </c>
      <c r="$R$65" t="n" s="6">
        <v>440.7</v>
      </c>
      <c r="$S$65" t="n" s="6">
        <v>377.2</v>
      </c>
      <c r="$T$65" t="n" s="6">
        <v>326.6</v>
      </c>
      <c r="$U$65" t="n" s="6">
        <v>451.3</v>
      </c>
      <c r="$V$65" t="n" s="6">
        <v>684.5</v>
      </c>
      <c r="$W$65" t="n" s="6">
        <v>531.7</v>
      </c>
      <c r="$X$65" t="n" s="6">
        <v>339.8</v>
      </c>
      <c r="$Y$65" t="n" s="6">
        <v>620.8</v>
      </c>
      <c r="$Z$65" t="n" s="6">
        <v>1263.0</v>
      </c>
      <c r="$AA$65" t="n" s="6">
        <v>835.3</v>
      </c>
      <c r="$AB$65" t="n" s="6">
        <v>589.3</v>
      </c>
      <c r="$AC$65" t="n" s="6">
        <v>1393.9</v>
      </c>
      <c r="$AD$65" t="n" s="6">
        <v>2123.4</v>
      </c>
      <c r="$AE$65" t="n" s="6">
        <v>679.2</v>
      </c>
      <c r="$AF$65" t="n" s="6">
        <v>982.4</v>
      </c>
      <c r="$AG$65" t="n" s="6">
        <v>1881.3</v>
      </c>
      <c r="$AH$65" t="n" s="6">
        <v>1495.3</v>
      </c>
      <c r="$AI$65" t="n" s="6">
        <v>948.7</v>
      </c>
      <c r="$AJ$65" t="n" s="6">
        <v>762.0</v>
      </c>
      <c r="$AK$65" t="n" s="6">
        <v>1405.6</v>
      </c>
      <c r="$AL$65" t="n" s="6">
        <v>1650.1</v>
      </c>
      <c r="$AM$65" t="n" s="6">
        <v>934.8</v>
      </c>
      <c r="$AN$65" t="n" s="6">
        <v>666.7</v>
      </c>
      <c r="$AO$65" t="n" s="6">
        <v>1500.0</v>
      </c>
      <c r="$AP$65" t="n" s="6">
        <v>1464.0</v>
      </c>
      <c r="$AQ$65" t="n" s="6">
        <v>578.8</v>
      </c>
      <c r="$AR$65" t="n" s="6">
        <v>476.3</v>
      </c>
      <c r="$AS$65" t="n" s="6">
        <v>1192.3</v>
      </c>
      <c r="$AT$65" t="n" s="6">
        <v>1013.7</v>
      </c>
      <c r="$AU$65" t="n" s="6">
        <v>430.4</v>
      </c>
      <c r="$AV$65" t="n" s="6">
        <v>556.1</v>
      </c>
      <c r="$AW$65" t="n" s="6">
        <v>855.3</v>
      </c>
      <c r="$AX$65" t="n" s="6">
        <v>576.1</v>
      </c>
      <c r="$AY$65" t="n" s="6">
        <v>388.9</v>
      </c>
      <c r="$AZ$65" t="n" s="6">
        <v>381.4</v>
      </c>
      <c r="$BA$65" t="n" s="6">
        <v>525.3</v>
      </c>
      <c r="$BB$65" t="n" s="6">
        <v>573.2</v>
      </c>
      <c r="$BC$65" t="n" s="6">
        <v>523.3</v>
      </c>
      <c r="$BD$65" t="n" s="6">
        <v>483.3</v>
      </c>
      <c r="$BE$65" t="n" s="6">
        <v>662.0</v>
      </c>
      <c r="$BF$65" t="n" s="6">
        <v>1046.5</v>
      </c>
      <c r="$BG$65" t="n" s="6">
        <v>605.7</v>
      </c>
      <c r="$BH$65" t="n" s="6">
        <v>594.7</v>
      </c>
      <c r="$BI$65" t="n" s="6">
        <v>1213.5</v>
      </c>
      <c r="$BJ$65" t="n" s="6">
        <v>1260.3</v>
      </c>
      <c r="$BK$65" t="n" s="6">
        <v>546.7</v>
      </c>
      <c r="$BL$65" t="n" s="6">
        <v>600.1</v>
      </c>
      <c r="$BM$65" t="n" s="6">
        <v>1316.8</v>
      </c>
      <c r="$BN$65" t="n" s="6">
        <v>1316.4</v>
      </c>
      <c r="$BO$65" t="n" s="6">
        <v>539.6</v>
      </c>
      <c r="$BP$65" t="n" s="6">
        <v>682.4</v>
      </c>
      <c r="$BQ$65" t="n" s="6">
        <v>1659.5</v>
      </c>
      <c r="$BR$65" t="n" s="6">
        <v>1128.3</v>
      </c>
      <c r="$BS$65" t="n" s="6">
        <v>566.5</v>
      </c>
      <c r="$BT$65" t="n" s="6">
        <v>848.2</v>
      </c>
      <c r="$BU$65" t="n" s="6">
        <v>1446.8</v>
      </c>
      <c r="$BV$65" t="n" s="6">
        <v>1014.0</v>
      </c>
      <c r="$BW$65" t="n" s="6">
        <v>569.1</v>
      </c>
      <c r="$BX$65" t="n" s="6">
        <v>811.7</v>
      </c>
      <c r="$BY$65" t="n" s="6">
        <v>1112.8</v>
      </c>
      <c r="$BZ$65" t="n" s="6">
        <v>794.1</v>
      </c>
      <c r="$CA$65" t="n" s="6">
        <v>595.9</v>
      </c>
      <c r="$CB$65" t="n" s="6">
        <v>730.0</v>
      </c>
      <c r="$CC$65" t="n" s="6">
        <v>1011.1</v>
      </c>
      <c r="$CD$65" t="n" s="6">
        <v>1211.6</v>
      </c>
      <c r="$CE$65" t="n" s="6">
        <v>790.8</v>
      </c>
      <c r="$CF$65" t="n" s="6">
        <v>573.5</v>
      </c>
      <c r="$CG$65" t="n" s="6">
        <v>1051.1</v>
      </c>
      <c r="$CH$65" t="n" s="6">
        <v>1924.6</v>
      </c>
      <c r="$CI$65" t="n" s="6">
        <v>825.9</v>
      </c>
      <c r="$CJ$65" t="n" s="6">
        <v>520.9</v>
      </c>
      <c r="$CK$65" t="n" s="6">
        <v>1073.2</v>
      </c>
      <c r="$CL$65" t="n" s="6">
        <v>1204.1</v>
      </c>
      <c r="$CM$65" t="n" s="6">
        <v>712.5</v>
      </c>
      <c r="$CN$65" t="n" s="6">
        <v>579.6</v>
      </c>
      <c r="$CO$65" t="n" s="6">
        <v>1086.6</v>
      </c>
      <c r="$CP$65" t="n" s="6">
        <v>1316.8</v>
      </c>
      <c r="$CQ$65" t="n" s="6">
        <v>817.7</v>
      </c>
      <c r="$CR$65" t="n" s="6">
        <v>577.3</v>
      </c>
      <c r="$CS$65" t="n" s="6">
        <v>1356.0</v>
      </c>
      <c r="$CT$65" t="n" s="6">
        <v>1219.3</v>
      </c>
      <c r="$CU$65" t="n" s="6">
        <v>595.6</v>
      </c>
      <c r="$CV$65" t="n" s="6">
        <v>485.8</v>
      </c>
      <c r="$CW$65" t="n" s="6">
        <v>1278.2</v>
      </c>
      <c r="$CX$65" t="n" s="6">
        <v>81360.1</v>
      </c>
    </row>
    <row r="66">
      <c r="$A$66" t="n" s="3">
        <v>43767.0</v>
      </c>
      <c r="$B$66" t="n" s="6">
        <v>845.8</v>
      </c>
      <c r="$C$66" t="n" s="6">
        <v>514.1</v>
      </c>
      <c r="$D$66" t="n" s="6">
        <v>451.3</v>
      </c>
      <c r="$E$66" t="n" s="6">
        <v>712.8</v>
      </c>
      <c r="$F$66" t="n" s="6">
        <v>480.7</v>
      </c>
      <c r="$G$66" t="n" s="6">
        <v>398.5</v>
      </c>
      <c r="$H$66" t="n" s="6">
        <v>406.4</v>
      </c>
      <c r="$I$66" t="n" s="6">
        <v>568.9</v>
      </c>
      <c r="$J$66" t="n" s="6">
        <v>418.7</v>
      </c>
      <c r="$K$66" t="n" s="6">
        <v>330.3</v>
      </c>
      <c r="$L$66" t="n" s="6">
        <v>278.1</v>
      </c>
      <c r="$M$66" t="n" s="6">
        <v>302.1</v>
      </c>
      <c r="$R$66" t="n" s="6">
        <v>419.4</v>
      </c>
      <c r="$S$66" t="n" s="6">
        <v>372.9</v>
      </c>
      <c r="$T$66" t="n" s="6">
        <v>354.4</v>
      </c>
      <c r="$U$66" t="n" s="6">
        <v>388.0</v>
      </c>
      <c r="$V$66" t="n" s="6">
        <v>761.5</v>
      </c>
      <c r="$W$66" t="n" s="6">
        <v>464.4</v>
      </c>
      <c r="$X$66" t="n" s="6">
        <v>384.5</v>
      </c>
      <c r="$Y$66" t="n" s="6">
        <v>824.9</v>
      </c>
      <c r="$Z$66" t="n" s="6">
        <v>1052.0</v>
      </c>
      <c r="$AA$66" t="n" s="6">
        <v>650.4</v>
      </c>
      <c r="$AB$66" t="n" s="6">
        <v>508.3</v>
      </c>
      <c r="$AC$66" t="n" s="6">
        <v>1149.9</v>
      </c>
      <c r="$AD$66" t="n" s="6">
        <v>2112.7</v>
      </c>
      <c r="$AE$66" t="n" s="6">
        <v>730.6</v>
      </c>
      <c r="$AF$66" t="n" s="6">
        <v>854.2</v>
      </c>
      <c r="$AG$66" t="n" s="6">
        <v>1984.6</v>
      </c>
      <c r="$AH$66" t="n" s="6">
        <v>1391.8</v>
      </c>
      <c r="$AI$66" t="n" s="6">
        <v>772.1</v>
      </c>
      <c r="$AJ$66" t="n" s="6">
        <v>739.1</v>
      </c>
      <c r="$AK$66" t="n" s="6">
        <v>1349.7</v>
      </c>
      <c r="$AL$66" t="n" s="6">
        <v>1240.9</v>
      </c>
      <c r="$AM$66" t="n" s="6">
        <v>768.1</v>
      </c>
      <c r="$AN$66" t="n" s="6">
        <v>552.2</v>
      </c>
      <c r="$AO$66" t="n" s="6">
        <v>1053.8</v>
      </c>
      <c r="$AP$66" t="n" s="6">
        <v>1084.8</v>
      </c>
      <c r="$AQ$66" t="n" s="6">
        <v>564.3</v>
      </c>
      <c r="$AR$66" t="n" s="6">
        <v>515.2</v>
      </c>
      <c r="$AS$66" t="n" s="6">
        <v>963.5</v>
      </c>
      <c r="$AT$66" t="n" s="6">
        <v>752.1</v>
      </c>
      <c r="$AU$66" t="n" s="6">
        <v>463.6</v>
      </c>
      <c r="$AV$66" t="n" s="6">
        <v>506.9</v>
      </c>
      <c r="$AW$66" t="n" s="6">
        <v>816.8</v>
      </c>
      <c r="$AX$66" t="n" s="6">
        <v>578.0</v>
      </c>
      <c r="$AY$66" t="n" s="6">
        <v>473.9</v>
      </c>
      <c r="$AZ$66" t="n" s="6">
        <v>458.0</v>
      </c>
      <c r="$BA$66" t="n" s="6">
        <v>658.9</v>
      </c>
      <c r="$BB$66" t="n" s="6">
        <v>668.4</v>
      </c>
      <c r="$BC$66" t="n" s="6">
        <v>681.7</v>
      </c>
      <c r="$BD$66" t="n" s="6">
        <v>460.6</v>
      </c>
      <c r="$BE$66" t="n" s="6">
        <v>449.0</v>
      </c>
      <c r="$BF$66" t="n" s="6">
        <v>971.5</v>
      </c>
      <c r="$BG$66" t="n" s="6">
        <v>732.9</v>
      </c>
      <c r="$BH$66" t="n" s="6">
        <v>498.8</v>
      </c>
      <c r="$BI$66" t="n" s="6">
        <v>1031.0</v>
      </c>
      <c r="$BJ$66" t="n" s="6">
        <v>1038.3</v>
      </c>
      <c r="$BK$66" t="n" s="6">
        <v>707.3</v>
      </c>
      <c r="$BL$66" t="n" s="6">
        <v>603.4</v>
      </c>
      <c r="$BM$66" t="n" s="6">
        <v>1078.5</v>
      </c>
      <c r="$BN$66" t="n" s="6">
        <v>1200.1</v>
      </c>
      <c r="$BO$66" t="n" s="6">
        <v>693.0</v>
      </c>
      <c r="$BP$66" t="n" s="6">
        <v>717.7</v>
      </c>
      <c r="$BQ$66" t="n" s="6">
        <v>1283.3</v>
      </c>
      <c r="$BR$66" t="n" s="6">
        <v>1220.4</v>
      </c>
      <c r="$BS$66" t="n" s="6">
        <v>669.3</v>
      </c>
      <c r="$BT$66" t="n" s="6">
        <v>588.1</v>
      </c>
      <c r="$BU$66" t="n" s="6">
        <v>1256.3</v>
      </c>
      <c r="$BV$66" t="n" s="6">
        <v>967.7</v>
      </c>
      <c r="$BW$66" t="n" s="6">
        <v>608.1</v>
      </c>
      <c r="$BX$66" t="n" s="6">
        <v>576.4</v>
      </c>
      <c r="$BY$66" t="n" s="6">
        <v>791.7</v>
      </c>
      <c r="$BZ$66" t="n" s="6">
        <v>943.1</v>
      </c>
      <c r="$CA$66" t="n" s="6">
        <v>781.5</v>
      </c>
      <c r="$CB$66" t="n" s="6">
        <v>815.1</v>
      </c>
      <c r="$CC$66" t="n" s="6">
        <v>1110.3</v>
      </c>
      <c r="$CD$66" t="n" s="6">
        <v>1031.3</v>
      </c>
      <c r="$CE$66" t="n" s="6">
        <v>594.1</v>
      </c>
      <c r="$CF$66" t="n" s="6">
        <v>605.9</v>
      </c>
      <c r="$CG$66" t="n" s="6">
        <v>997.1</v>
      </c>
      <c r="$CH$66" t="n" s="6">
        <v>1769.9</v>
      </c>
      <c r="$CI$66" t="n" s="6">
        <v>793.3</v>
      </c>
      <c r="$CJ$66" t="n" s="6">
        <v>593.4</v>
      </c>
      <c r="$CK$66" t="n" s="6">
        <v>1133.8</v>
      </c>
      <c r="$CL$66" t="n" s="6">
        <v>1173.9</v>
      </c>
      <c r="$CM$66" t="n" s="6">
        <v>714.3</v>
      </c>
      <c r="$CN$66" t="n" s="6">
        <v>660.2</v>
      </c>
      <c r="$CO$66" t="n" s="6">
        <v>1421.5</v>
      </c>
      <c r="$CP$66" t="n" s="6">
        <v>1255.2</v>
      </c>
      <c r="$CQ$66" t="n" s="6">
        <v>775.1</v>
      </c>
      <c r="$CR$66" t="n" s="6">
        <v>560.2</v>
      </c>
      <c r="$CS$66" t="n" s="6">
        <v>1365.6</v>
      </c>
      <c r="$CT$66" t="n" s="6">
        <v>1054.6</v>
      </c>
      <c r="$CU$66" t="n" s="6">
        <v>573.9</v>
      </c>
      <c r="$CV$66" t="n" s="6">
        <v>469.1</v>
      </c>
      <c r="$CW$66" t="n" s="6">
        <v>1337.2</v>
      </c>
      <c r="$CX$66" t="n" s="6">
        <v>76447.2</v>
      </c>
    </row>
    <row r="67">
      <c r="$A$67" t="n" s="3">
        <v>43766.0</v>
      </c>
      <c r="$B$67" t="n" s="6">
        <v>799.6</v>
      </c>
      <c r="$C$67" t="n" s="6">
        <v>351.8</v>
      </c>
      <c r="$D$67" t="n" s="6">
        <v>497.8</v>
      </c>
      <c r="$E$67" t="n" s="6">
        <v>744.2</v>
      </c>
      <c r="$F$67" t="n" s="6">
        <v>437.2</v>
      </c>
      <c r="$G$67" t="n" s="6">
        <v>424.7</v>
      </c>
      <c r="$H$67" t="n" s="6">
        <v>455.0</v>
      </c>
      <c r="$I$67" t="n" s="6">
        <v>589.0</v>
      </c>
      <c r="$J$67" t="n" s="6">
        <v>410.2</v>
      </c>
      <c r="$K$67" t="n" s="6">
        <v>357.8</v>
      </c>
      <c r="$L$67" t="n" s="6">
        <v>331.9</v>
      </c>
      <c r="$M$67" t="n" s="6">
        <v>312.9</v>
      </c>
      <c r="$R$67" t="n" s="6">
        <v>453.5</v>
      </c>
      <c r="$S$67" t="n" s="6">
        <v>383.6</v>
      </c>
      <c r="$T$67" t="n" s="6">
        <v>602.2</v>
      </c>
      <c r="$U$67" t="n" s="6">
        <v>471.7</v>
      </c>
      <c r="$V$67" t="n" s="6">
        <v>814.5</v>
      </c>
      <c r="$W$67" t="n" s="6">
        <v>551.8</v>
      </c>
      <c r="$X$67" t="n" s="6">
        <v>547.0</v>
      </c>
      <c r="$Y$67" t="n" s="6">
        <v>1064.6</v>
      </c>
      <c r="$Z$67" t="n" s="6">
        <v>1411.3</v>
      </c>
      <c r="$AA$67" t="n" s="6">
        <v>759.8</v>
      </c>
      <c r="$AB$67" t="n" s="6">
        <v>622.2</v>
      </c>
      <c r="$AC$67" t="n" s="6">
        <v>1507.0</v>
      </c>
      <c r="$AD$67" t="n" s="6">
        <v>2022.2</v>
      </c>
      <c r="$AE$67" t="n" s="6">
        <v>596.3</v>
      </c>
      <c r="$AF$67" t="n" s="6">
        <v>1066.4</v>
      </c>
      <c r="$AG$67" t="n" s="6">
        <v>2046.7</v>
      </c>
      <c r="$AH$67" t="n" s="6">
        <v>1365.7</v>
      </c>
      <c r="$AI$67" t="n" s="6">
        <v>733.8</v>
      </c>
      <c r="$AJ$67" t="n" s="6">
        <v>830.7</v>
      </c>
      <c r="$AK$67" t="n" s="6">
        <v>1416.3</v>
      </c>
      <c r="$AL$67" t="n" s="6">
        <v>1308.3</v>
      </c>
      <c r="$AM$67" t="n" s="6">
        <v>835.6</v>
      </c>
      <c r="$AN$67" t="n" s="6">
        <v>919.5</v>
      </c>
      <c r="$AO$67" t="n" s="6">
        <v>1420.3</v>
      </c>
      <c r="$AP$67" t="n" s="6">
        <v>1475.9</v>
      </c>
      <c r="$AQ$67" t="n" s="6">
        <v>858.5</v>
      </c>
      <c r="$AR$67" t="n" s="6">
        <v>883.9</v>
      </c>
      <c r="$AS$67" t="n" s="6">
        <v>1399.1</v>
      </c>
      <c r="$AT$67" t="n" s="6">
        <v>936.7</v>
      </c>
      <c r="$AU$67" t="n" s="6">
        <v>476.1</v>
      </c>
      <c r="$AV$67" t="n" s="6">
        <v>450.0</v>
      </c>
      <c r="$AW$67" t="n" s="6">
        <v>653.1</v>
      </c>
      <c r="$AX$67" t="n" s="6">
        <v>610.4</v>
      </c>
      <c r="$AY$67" t="n" s="6">
        <v>381.1</v>
      </c>
      <c r="$AZ$67" t="n" s="6">
        <v>444.8</v>
      </c>
      <c r="$BA$67" t="n" s="6">
        <v>490.4</v>
      </c>
      <c r="$BB$67" t="n" s="6">
        <v>617.1</v>
      </c>
      <c r="$BC$67" t="n" s="6">
        <v>480.1</v>
      </c>
      <c r="$BD$67" t="n" s="6">
        <v>426.0</v>
      </c>
      <c r="$BE$67" t="n" s="6">
        <v>632.7</v>
      </c>
      <c r="$BF$67" t="n" s="6">
        <v>951.7</v>
      </c>
      <c r="$BG$67" t="n" s="6">
        <v>572.1</v>
      </c>
      <c r="$BH$67" t="n" s="6">
        <v>494.6</v>
      </c>
      <c r="$BI$67" t="n" s="6">
        <v>997.9</v>
      </c>
      <c r="$BJ$67" t="n" s="6">
        <v>1127.9</v>
      </c>
      <c r="$BK$67" t="n" s="6">
        <v>489.9</v>
      </c>
      <c r="$BL$67" t="n" s="6">
        <v>463.7</v>
      </c>
      <c r="$BM$67" t="n" s="6">
        <v>1050.6</v>
      </c>
      <c r="$BN$67" t="n" s="6">
        <v>1230.7</v>
      </c>
      <c r="$BO$67" t="n" s="6">
        <v>528.3</v>
      </c>
      <c r="$BP$67" t="n" s="6">
        <v>743.5</v>
      </c>
      <c r="$BQ$67" t="n" s="6">
        <v>1204.1</v>
      </c>
      <c r="$BR$67" t="n" s="6">
        <v>1032.5</v>
      </c>
      <c r="$BS$67" t="n" s="6">
        <v>629.1</v>
      </c>
      <c r="$BT$67" t="n" s="6">
        <v>632.1</v>
      </c>
      <c r="$BU$67" t="n" s="6">
        <v>1157.1</v>
      </c>
      <c r="$BV$67" t="n" s="6">
        <v>930.6</v>
      </c>
      <c r="$BW$67" t="n" s="6">
        <v>577.3</v>
      </c>
      <c r="$BX$67" t="n" s="6">
        <v>637.4</v>
      </c>
      <c r="$BY$67" t="n" s="6">
        <v>843.0</v>
      </c>
      <c r="$BZ$67" t="n" s="6">
        <v>787.2</v>
      </c>
      <c r="$CA$67" t="n" s="6">
        <v>567.7</v>
      </c>
      <c r="$CB$67" t="n" s="6">
        <v>623.8</v>
      </c>
      <c r="$CC$67" t="n" s="6">
        <v>859.0</v>
      </c>
      <c r="$CD$67" t="n" s="6">
        <v>1023.2</v>
      </c>
      <c r="$CE$67" t="n" s="6">
        <v>547.9</v>
      </c>
      <c r="$CF$67" t="n" s="6">
        <v>448.4</v>
      </c>
      <c r="$CG$67" t="n" s="6">
        <v>1077.5</v>
      </c>
      <c r="$CH$67" t="n" s="6">
        <v>1543.7</v>
      </c>
      <c r="$CI$67" t="n" s="6">
        <v>852.7</v>
      </c>
      <c r="$CJ$67" t="n" s="6">
        <v>634.6</v>
      </c>
      <c r="$CK$67" t="n" s="6">
        <v>1431.0</v>
      </c>
      <c r="$CL$67" t="n" s="6">
        <v>1271.7</v>
      </c>
      <c r="$CM$67" t="n" s="6">
        <v>560.9</v>
      </c>
      <c r="$CN$67" t="n" s="6">
        <v>498.8</v>
      </c>
      <c r="$CO$67" t="n" s="6">
        <v>1153.2</v>
      </c>
      <c r="$CP$67" t="n" s="6">
        <v>1465.7</v>
      </c>
      <c r="$CQ$67" t="n" s="6">
        <v>681.0</v>
      </c>
      <c r="$CR$67" t="n" s="6">
        <v>626.9</v>
      </c>
      <c r="$CS$67" t="n" s="6">
        <v>1276.2</v>
      </c>
      <c r="$CT$67" t="n" s="6">
        <v>1040.2</v>
      </c>
      <c r="$CU$67" t="n" s="6">
        <v>570.5</v>
      </c>
      <c r="$CV$67" t="n" s="6">
        <v>528.1</v>
      </c>
      <c r="$CW$67" t="n" s="6">
        <v>1279.4</v>
      </c>
      <c r="$CX$67" t="n" s="6">
        <v>78322.4</v>
      </c>
    </row>
    <row r="68">
      <c r="$A$68" t="n" s="3">
        <v>43765.0</v>
      </c>
      <c r="$B$68" t="n" s="6">
        <v>843.5</v>
      </c>
      <c r="$C$68" t="n" s="6">
        <v>263.4</v>
      </c>
      <c r="$D$68" t="n" s="6">
        <v>416.2</v>
      </c>
      <c r="$E$68" t="n" s="6">
        <v>794.9</v>
      </c>
      <c r="$F$68" t="n" s="6">
        <v>765.8</v>
      </c>
      <c r="$G$68" t="n" s="6">
        <v>465.1</v>
      </c>
      <c r="$H$68" t="n" s="6">
        <v>614.6</v>
      </c>
      <c r="$I$68" t="n" s="6">
        <v>881.0</v>
      </c>
      <c r="$J$68" t="n" s="6">
        <v>497.4</v>
      </c>
      <c r="$K$68" t="n" s="6">
        <v>421.0</v>
      </c>
      <c r="$L$68" t="n" s="6">
        <v>464.3</v>
      </c>
      <c r="$M$68" t="n" s="6">
        <v>527.1</v>
      </c>
      <c r="$N$68" t="n" s="6">
        <v>476.9</v>
      </c>
      <c r="$O$68" t="n" s="6">
        <v>401.6</v>
      </c>
      <c r="$P$68" t="n" s="6">
        <v>409.8</v>
      </c>
      <c r="$Q$68" t="n" s="6">
        <v>642.7</v>
      </c>
      <c r="$R$68" t="n" s="6">
        <v>341.1</v>
      </c>
      <c r="$S$68" t="n" s="6">
        <v>227.4</v>
      </c>
      <c r="$T$68" t="n" s="6">
        <v>278.4</v>
      </c>
      <c r="$U$68" t="n" s="6">
        <v>451.1</v>
      </c>
      <c r="$V$68" t="n" s="6">
        <v>390.9</v>
      </c>
      <c r="$W$68" t="n" s="6">
        <v>342.7</v>
      </c>
      <c r="$X$68" t="n" s="6">
        <v>328.8</v>
      </c>
      <c r="$Y$68" t="n" s="6">
        <v>478.2</v>
      </c>
      <c r="$Z$68" t="n" s="6">
        <v>404.4</v>
      </c>
      <c r="$AA$68" t="n" s="6">
        <v>379.3</v>
      </c>
      <c r="$AB$68" t="n" s="6">
        <v>382.4</v>
      </c>
      <c r="$AC$68" t="n" s="6">
        <v>681.0</v>
      </c>
      <c r="$AD$68" t="n" s="6">
        <v>664.6</v>
      </c>
      <c r="$AE$68" t="n" s="6">
        <v>283.2</v>
      </c>
      <c r="$AF$68" t="n" s="6">
        <v>551.0</v>
      </c>
      <c r="$AG$68" t="n" s="6">
        <v>927.3</v>
      </c>
      <c r="$AH$68" t="n" s="6">
        <v>1237.3</v>
      </c>
      <c r="$AI$68" t="n" s="6">
        <v>629.9</v>
      </c>
      <c r="$AJ$68" t="n" s="6">
        <v>472.6</v>
      </c>
      <c r="$AK$68" t="n" s="6">
        <v>1104.8</v>
      </c>
      <c r="$AL$68" t="n" s="6">
        <v>1584.0</v>
      </c>
      <c r="$AM$68" t="n" s="6">
        <v>586.7</v>
      </c>
      <c r="$AN$68" t="n" s="6">
        <v>525.9</v>
      </c>
      <c r="$AO$68" t="n" s="6">
        <v>1326.8</v>
      </c>
      <c r="$AP$68" t="n" s="6">
        <v>1303.5</v>
      </c>
      <c r="$AQ$68" t="n" s="6">
        <v>540.3</v>
      </c>
      <c r="$AR$68" t="n" s="6">
        <v>564.1</v>
      </c>
      <c r="$AS$68" t="n" s="6">
        <v>1180.9</v>
      </c>
      <c r="$AT$68" t="n" s="6">
        <v>784.0</v>
      </c>
      <c r="$AU$68" t="n" s="6">
        <v>317.7</v>
      </c>
      <c r="$AV$68" t="n" s="6">
        <v>323.3</v>
      </c>
      <c r="$AW$68" t="n" s="6">
        <v>719.4</v>
      </c>
      <c r="$AX$68" t="n" s="6">
        <v>729.2</v>
      </c>
      <c r="$AY$68" t="n" s="6">
        <v>242.9</v>
      </c>
      <c r="$AZ$68" t="n" s="6">
        <v>535.2</v>
      </c>
      <c r="$BA$68" t="n" s="6">
        <v>541.3</v>
      </c>
      <c r="$BB$68" t="n" s="6">
        <v>701.3</v>
      </c>
      <c r="$BC$68" t="n" s="6">
        <v>490.3</v>
      </c>
      <c r="$BD$68" t="n" s="6">
        <v>434.0</v>
      </c>
      <c r="$BE$68" t="n" s="6">
        <v>953.1</v>
      </c>
      <c r="$BF$68" t="n" s="6">
        <v>895.1</v>
      </c>
      <c r="$BG$68" t="n" s="6">
        <v>460.4</v>
      </c>
      <c r="$BH$68" t="n" s="6">
        <v>493.7</v>
      </c>
      <c r="$BI$68" t="n" s="6">
        <v>1033.7</v>
      </c>
      <c r="$BJ$68" t="n" s="6">
        <v>1042.7</v>
      </c>
      <c r="$BK$68" t="n" s="6">
        <v>502.9</v>
      </c>
      <c r="$BL$68" t="n" s="6">
        <v>394.7</v>
      </c>
      <c r="$BM$68" t="n" s="6">
        <v>1141.9</v>
      </c>
      <c r="$BN$68" t="n" s="6">
        <v>1177.1</v>
      </c>
      <c r="$BO$68" t="n" s="6">
        <v>489.5</v>
      </c>
      <c r="$BP$68" t="n" s="6">
        <v>661.0</v>
      </c>
      <c r="$BQ$68" t="n" s="6">
        <v>1240.8</v>
      </c>
      <c r="$BR$68" t="n" s="6">
        <v>1305.2</v>
      </c>
      <c r="$BS$68" t="n" s="6">
        <v>506.5</v>
      </c>
      <c r="$BT$68" t="n" s="6">
        <v>645.5</v>
      </c>
      <c r="$BU$68" t="n" s="6">
        <v>1185.2</v>
      </c>
      <c r="$BV$68" t="n" s="6">
        <v>1028.5</v>
      </c>
      <c r="$BW$68" t="n" s="6">
        <v>503.4</v>
      </c>
      <c r="$BX$68" t="n" s="6">
        <v>730.3</v>
      </c>
      <c r="$BY$68" t="n" s="6">
        <v>1052.3</v>
      </c>
      <c r="$BZ$68" t="n" s="6">
        <v>1111.1</v>
      </c>
      <c r="$CA$68" t="n" s="6">
        <v>592.3</v>
      </c>
      <c r="$CB$68" t="n" s="6">
        <v>693.7</v>
      </c>
      <c r="$CC$68" t="n" s="6">
        <v>928.1</v>
      </c>
      <c r="$CD$68" t="n" s="6">
        <v>873.8</v>
      </c>
      <c r="$CE$68" t="n" s="6">
        <v>542.5</v>
      </c>
      <c r="$CF$68" t="n" s="6">
        <v>352.2</v>
      </c>
      <c r="$CG$68" t="n" s="6">
        <v>882.1</v>
      </c>
      <c r="$CH$68" t="n" s="6">
        <v>1216.4</v>
      </c>
      <c r="$CI$68" t="n" s="6">
        <v>551.9</v>
      </c>
      <c r="$CJ$68" t="n" s="6">
        <v>569.5</v>
      </c>
      <c r="$CK$68" t="n" s="6">
        <v>1115.3</v>
      </c>
      <c r="$CL$68" t="n" s="6">
        <v>612.6</v>
      </c>
      <c r="$CM$68" t="n" s="6">
        <v>353.0</v>
      </c>
      <c r="$CN$68" t="n" s="6">
        <v>576.6</v>
      </c>
      <c r="$CO$68" t="n" s="6">
        <v>595.5</v>
      </c>
      <c r="$CP$68" t="n" s="6">
        <v>996.7</v>
      </c>
      <c r="$CQ$68" t="n" s="6">
        <v>548.1</v>
      </c>
      <c r="$CR$68" t="n" s="6">
        <v>557.5</v>
      </c>
      <c r="$CS$68" t="n" s="6">
        <v>978.6</v>
      </c>
      <c r="$CT$68" t="n" s="6">
        <v>920.4</v>
      </c>
      <c r="$CU$68" t="n" s="6">
        <v>359.1</v>
      </c>
      <c r="$CV$68" t="n" s="6">
        <v>492.2</v>
      </c>
      <c r="$CW$68" t="n" s="6">
        <v>1261.4</v>
      </c>
      <c r="$CX$68" t="n" s="6">
        <v>67996.6</v>
      </c>
    </row>
    <row r="69">
      <c r="$A$69" t="n" s="3">
        <v>43764.0</v>
      </c>
      <c r="$B$69" t="n" s="6">
        <v>1092.1</v>
      </c>
      <c r="$C$69" t="n" s="6">
        <v>348.1</v>
      </c>
      <c r="$D$69" t="n" s="6">
        <v>563.8</v>
      </c>
      <c r="$E$69" t="n" s="6">
        <v>978.0</v>
      </c>
      <c r="$F$69" t="n" s="6">
        <v>790.3</v>
      </c>
      <c r="$G$69" t="n" s="6">
        <v>474.8</v>
      </c>
      <c r="$H$69" t="n" s="6">
        <v>584.5</v>
      </c>
      <c r="$I$69" t="n" s="6">
        <v>915.9</v>
      </c>
      <c r="$J$69" t="n" s="6">
        <v>644.5</v>
      </c>
      <c r="$K$69" t="n" s="6">
        <v>337.6</v>
      </c>
      <c r="$L$69" t="n" s="6">
        <v>495.6</v>
      </c>
      <c r="$M$69" t="n" s="6">
        <v>516.7</v>
      </c>
      <c r="$R$69" t="n" s="6">
        <v>515.5</v>
      </c>
      <c r="$S$69" t="n" s="6">
        <v>369.2</v>
      </c>
      <c r="$T$69" t="n" s="6">
        <v>411.9</v>
      </c>
      <c r="$U$69" t="n" s="6">
        <v>438.1</v>
      </c>
      <c r="$V$69" t="n" s="6">
        <v>605.2</v>
      </c>
      <c r="$W$69" t="n" s="6">
        <v>534.2</v>
      </c>
      <c r="$X$69" t="n" s="6">
        <v>443.0</v>
      </c>
      <c r="$Y$69" t="n" s="6">
        <v>555.8</v>
      </c>
      <c r="$Z$69" t="n" s="6">
        <v>685.4</v>
      </c>
      <c r="$AA$69" t="n" s="6">
        <v>609.6</v>
      </c>
      <c r="$AB$69" t="n" s="6">
        <v>511.0</v>
      </c>
      <c r="$AC$69" t="n" s="6">
        <v>590.8</v>
      </c>
      <c r="$AD$69" t="n" s="6">
        <v>1048.9</v>
      </c>
      <c r="$AE$69" t="n" s="6">
        <v>668.2</v>
      </c>
      <c r="$AF$69" t="n" s="6">
        <v>483.4</v>
      </c>
      <c r="$AG$69" t="n" s="6">
        <v>808.7</v>
      </c>
      <c r="$AH$69" t="n" s="6">
        <v>1191.8</v>
      </c>
      <c r="$AI$69" t="n" s="6">
        <v>577.9</v>
      </c>
      <c r="$AJ$69" t="n" s="6">
        <v>609.7</v>
      </c>
      <c r="$AK$69" t="n" s="6">
        <v>1323.0</v>
      </c>
      <c r="$AL$69" t="n" s="6">
        <v>1403.4</v>
      </c>
      <c r="$AM$69" t="n" s="6">
        <v>809.6</v>
      </c>
      <c r="$AN$69" t="n" s="6">
        <v>607.7</v>
      </c>
      <c r="$AO$69" t="n" s="6">
        <v>1152.6</v>
      </c>
      <c r="$AP$69" t="n" s="6">
        <v>1513.4</v>
      </c>
      <c r="$AQ$69" t="n" s="6">
        <v>672.9</v>
      </c>
      <c r="$AR$69" t="n" s="6">
        <v>653.9</v>
      </c>
      <c r="$AS$69" t="n" s="6">
        <v>1529.8</v>
      </c>
      <c r="$AT$69" t="n" s="6">
        <v>1662.5</v>
      </c>
      <c r="$AU$69" t="n" s="6">
        <v>788.0</v>
      </c>
      <c r="$AV$69" t="n" s="6">
        <v>940.3</v>
      </c>
      <c r="$AW$69" t="n" s="6">
        <v>1946.3</v>
      </c>
      <c r="$AX$69" t="n" s="6">
        <v>1045.9</v>
      </c>
      <c r="$AY$69" t="n" s="6">
        <v>453.0</v>
      </c>
      <c r="$AZ$69" t="n" s="6">
        <v>620.0</v>
      </c>
      <c r="$BA$69" t="n" s="6">
        <v>1259.4</v>
      </c>
      <c r="$BB$69" t="n" s="6">
        <v>1035.0</v>
      </c>
      <c r="$BC$69" t="n" s="6">
        <v>570.2</v>
      </c>
      <c r="$BD$69" t="n" s="6">
        <v>745.1</v>
      </c>
      <c r="$BE$69" t="n" s="6">
        <v>1160.8</v>
      </c>
      <c r="$BF$69" t="n" s="6">
        <v>839.1</v>
      </c>
      <c r="$BG$69" t="n" s="6">
        <v>505.3</v>
      </c>
      <c r="$BH$69" t="n" s="6">
        <v>430.6</v>
      </c>
      <c r="$BI$69" t="n" s="6">
        <v>709.1</v>
      </c>
      <c r="$BJ$69" t="n" s="6">
        <v>823.7</v>
      </c>
      <c r="$BK$69" t="n" s="6">
        <v>577.5</v>
      </c>
      <c r="$BL$69" t="n" s="6">
        <v>525.2</v>
      </c>
      <c r="$BM$69" t="n" s="6">
        <v>1040.3</v>
      </c>
      <c r="$BN$69" t="n" s="6">
        <v>1420.9</v>
      </c>
      <c r="$BO$69" t="n" s="6">
        <v>809.3</v>
      </c>
      <c r="$BP$69" t="n" s="6">
        <v>811.2</v>
      </c>
      <c r="$BQ$69" t="n" s="6">
        <v>1784.4</v>
      </c>
      <c r="$BR$69" t="n" s="6">
        <v>1854.0</v>
      </c>
      <c r="$BS$69" t="n" s="6">
        <v>861.6</v>
      </c>
      <c r="$BT$69" t="n" s="6">
        <v>939.7</v>
      </c>
      <c r="$BU$69" t="n" s="6">
        <v>1904.9</v>
      </c>
      <c r="$BV$69" t="n" s="6">
        <v>1732.6</v>
      </c>
      <c r="$BW$69" t="n" s="6">
        <v>855.0</v>
      </c>
      <c r="$BX$69" t="n" s="6">
        <v>967.4</v>
      </c>
      <c r="$BY$69" t="n" s="6">
        <v>1641.8</v>
      </c>
      <c r="$BZ$69" t="n" s="6">
        <v>723.3</v>
      </c>
      <c r="$CA$69" t="n" s="6">
        <v>447.8</v>
      </c>
      <c r="$CB$69" t="n" s="6">
        <v>522.9</v>
      </c>
      <c r="$CC$69" t="n" s="6">
        <v>901.0</v>
      </c>
      <c r="$CD$69" t="n" s="6">
        <v>1103.6</v>
      </c>
      <c r="$CE$69" t="n" s="6">
        <v>634.0</v>
      </c>
      <c r="$CF$69" t="n" s="6">
        <v>469.5</v>
      </c>
      <c r="$CG$69" t="n" s="6">
        <v>958.8</v>
      </c>
      <c r="$CH$69" t="n" s="6">
        <v>1333.6</v>
      </c>
      <c r="$CI$69" t="n" s="6">
        <v>761.4</v>
      </c>
      <c r="$CJ$69" t="n" s="6">
        <v>807.1</v>
      </c>
      <c r="$CK$69" t="n" s="6">
        <v>1242.7</v>
      </c>
      <c r="$CL$69" t="n" s="6">
        <v>1061.4</v>
      </c>
      <c r="$CM$69" t="n" s="6">
        <v>626.6</v>
      </c>
      <c r="$CN$69" t="n" s="6">
        <v>610.0</v>
      </c>
      <c r="$CO$69" t="n" s="6">
        <v>1135.7</v>
      </c>
      <c r="$CP$69" t="n" s="6">
        <v>1225.0</v>
      </c>
      <c r="$CQ$69" t="n" s="6">
        <v>802.3</v>
      </c>
      <c r="$CR$69" t="n" s="6">
        <v>635.3</v>
      </c>
      <c r="$CS$69" t="n" s="6">
        <v>1014.5</v>
      </c>
      <c r="$CT$69" t="n" s="6">
        <v>1224.4</v>
      </c>
      <c r="$CU$69" t="n" s="6">
        <v>606.7</v>
      </c>
      <c r="$CV$69" t="n" s="6">
        <v>636.0</v>
      </c>
      <c r="$CW$69" t="n" s="6">
        <v>1114.6</v>
      </c>
      <c r="$CX$69" t="n" s="6">
        <v>82924.8</v>
      </c>
    </row>
    <row r="70">
      <c r="$A$70" t="n" s="3">
        <v>43763.0</v>
      </c>
      <c r="$B$70" t="n" s="6">
        <v>759.3</v>
      </c>
      <c r="$C$70" t="n" s="6">
        <v>351.2</v>
      </c>
      <c r="$D$70" t="n" s="6">
        <v>385.1</v>
      </c>
      <c r="$E$70" t="n" s="6">
        <v>685.1</v>
      </c>
      <c r="$F$70" t="n" s="6">
        <v>529.3</v>
      </c>
      <c r="$G$70" t="n" s="6">
        <v>251.4</v>
      </c>
      <c r="$H$70" t="n" s="6">
        <v>247.4</v>
      </c>
      <c r="$I$70" t="n" s="6">
        <v>497.4</v>
      </c>
      <c r="$J$70" t="n" s="6">
        <v>773.8</v>
      </c>
      <c r="$K$70" t="n" s="6">
        <v>405.7</v>
      </c>
      <c r="$L$70" t="n" s="6">
        <v>345.3</v>
      </c>
      <c r="$M$70" t="n" s="6">
        <v>396.7</v>
      </c>
      <c r="$R$70" t="n" s="6">
        <v>503.7</v>
      </c>
      <c r="$S$70" t="n" s="6">
        <v>355.0</v>
      </c>
      <c r="$T$70" t="n" s="6">
        <v>274.0</v>
      </c>
      <c r="$U$70" t="n" s="6">
        <v>556.0</v>
      </c>
      <c r="$V$70" t="n" s="6">
        <v>644.9</v>
      </c>
      <c r="$W$70" t="n" s="6">
        <v>411.8</v>
      </c>
      <c r="$X$70" t="n" s="6">
        <v>449.5</v>
      </c>
      <c r="$Y$70" t="n" s="6">
        <v>958.5</v>
      </c>
      <c r="$Z$70" t="n" s="6">
        <v>1128.3</v>
      </c>
      <c r="$AA$70" t="n" s="6">
        <v>732.5</v>
      </c>
      <c r="$AB$70" t="n" s="6">
        <v>739.1</v>
      </c>
      <c r="$AC$70" t="n" s="6">
        <v>1627.2</v>
      </c>
      <c r="$AD$70" t="n" s="6">
        <v>1807.8</v>
      </c>
      <c r="$AE$70" t="n" s="6">
        <v>701.9</v>
      </c>
      <c r="$AF$70" t="n" s="6">
        <v>951.2</v>
      </c>
      <c r="$AG$70" t="n" s="6">
        <v>1875.0</v>
      </c>
      <c r="$AH$70" t="n" s="6">
        <v>1342.9</v>
      </c>
      <c r="$AI$70" t="n" s="6">
        <v>476.8</v>
      </c>
      <c r="$AJ$70" t="n" s="6">
        <v>724.0</v>
      </c>
      <c r="$AK$70" t="n" s="6">
        <v>1141.9</v>
      </c>
      <c r="$AL$70" t="n" s="6">
        <v>921.8</v>
      </c>
      <c r="$AM$70" t="n" s="6">
        <v>624.4</v>
      </c>
      <c r="$AN$70" t="n" s="6">
        <v>608.2</v>
      </c>
      <c r="$AO$70" t="n" s="6">
        <v>803.6</v>
      </c>
      <c r="$AP$70" t="n" s="6">
        <v>1116.9</v>
      </c>
      <c r="$AQ$70" t="n" s="6">
        <v>640.8</v>
      </c>
      <c r="$AR$70" t="n" s="6">
        <v>502.2</v>
      </c>
      <c r="$AS$70" t="n" s="6">
        <v>1060.0</v>
      </c>
      <c r="$AT$70" t="n" s="6">
        <v>1498.8</v>
      </c>
      <c r="$AU$70" t="n" s="6">
        <v>774.7</v>
      </c>
      <c r="$AV$70" t="n" s="6">
        <v>578.4</v>
      </c>
      <c r="$AW$70" t="n" s="6">
        <v>1107.9</v>
      </c>
      <c r="$AX$70" t="n" s="6">
        <v>1096.3</v>
      </c>
      <c r="$AY$70" t="n" s="6">
        <v>571.8</v>
      </c>
      <c r="$AZ$70" t="n" s="6">
        <v>500.5</v>
      </c>
      <c r="$BA$70" t="n" s="6">
        <v>1105.9</v>
      </c>
      <c r="$BB$70" t="n" s="6">
        <v>887.7</v>
      </c>
      <c r="$BC$70" t="n" s="6">
        <v>449.9</v>
      </c>
      <c r="$BD$70" t="n" s="6">
        <v>558.6</v>
      </c>
      <c r="$BE$70" t="n" s="6">
        <v>842.3</v>
      </c>
      <c r="$BF$70" t="n" s="6">
        <v>795.6</v>
      </c>
      <c r="$BG$70" t="n" s="6">
        <v>485.4</v>
      </c>
      <c r="$BH$70" t="n" s="6">
        <v>461.9</v>
      </c>
      <c r="$BI$70" t="n" s="6">
        <v>1074.2</v>
      </c>
      <c r="$BJ$70" t="n" s="6">
        <v>727.2</v>
      </c>
      <c r="$BK$70" t="n" s="6">
        <v>481.4</v>
      </c>
      <c r="$BL$70" t="n" s="6">
        <v>632.2</v>
      </c>
      <c r="$BM$70" t="n" s="6">
        <v>1031.6</v>
      </c>
      <c r="$BN$70" t="n" s="6">
        <v>1152.8</v>
      </c>
      <c r="$BO$70" t="n" s="6">
        <v>582.3</v>
      </c>
      <c r="$BP$70" t="n" s="6">
        <v>636.8</v>
      </c>
      <c r="$BQ$70" t="n" s="6">
        <v>1355.6</v>
      </c>
      <c r="$BR$70" t="n" s="6">
        <v>1416.8</v>
      </c>
      <c r="$BS$70" t="n" s="6">
        <v>736.1</v>
      </c>
      <c r="$BT$70" t="n" s="6">
        <v>779.8</v>
      </c>
      <c r="$BU$70" t="n" s="6">
        <v>1809.2</v>
      </c>
      <c r="$BV$70" t="n" s="6">
        <v>1616.0</v>
      </c>
      <c r="$BW$70" t="n" s="6">
        <v>682.0</v>
      </c>
      <c r="$BX$70" t="n" s="6">
        <v>887.9</v>
      </c>
      <c r="$BY$70" t="n" s="6">
        <v>1656.7</v>
      </c>
      <c r="$BZ$70" t="n" s="6">
        <v>926.9</v>
      </c>
      <c r="$CA$70" t="n" s="6">
        <v>403.1</v>
      </c>
      <c r="$CB$70" t="n" s="6">
        <v>795.1</v>
      </c>
      <c r="$CC$70" t="n" s="6">
        <v>1133.1</v>
      </c>
      <c r="$CD$70" t="n" s="6">
        <v>1364.1</v>
      </c>
      <c r="$CE$70" t="n" s="6">
        <v>786.0</v>
      </c>
      <c r="$CF$70" t="n" s="6">
        <v>485.4</v>
      </c>
      <c r="$CG$70" t="n" s="6">
        <v>1348.5</v>
      </c>
      <c r="$CH$70" t="n" s="6">
        <v>1600.3</v>
      </c>
      <c r="$CI$70" t="n" s="6">
        <v>620.3</v>
      </c>
      <c r="$CJ$70" t="n" s="6">
        <v>801.9</v>
      </c>
      <c r="$CK$70" t="n" s="6">
        <v>1321.0</v>
      </c>
      <c r="$CL$70" t="n" s="6">
        <v>1399.4</v>
      </c>
      <c r="$CM$70" t="n" s="6">
        <v>685.9</v>
      </c>
      <c r="$CN$70" t="n" s="6">
        <v>544.5</v>
      </c>
      <c r="$CO$70" t="n" s="6">
        <v>1264.4</v>
      </c>
      <c r="$CP$70" t="n" s="6">
        <v>1297.4</v>
      </c>
      <c r="$CQ$70" t="n" s="6">
        <v>650.4</v>
      </c>
      <c r="$CR$70" t="n" s="6">
        <v>705.2</v>
      </c>
      <c r="$CS$70" t="n" s="6">
        <v>1357.2</v>
      </c>
      <c r="$CT$70" t="n" s="6">
        <v>1285.9</v>
      </c>
      <c r="$CU$70" t="n" s="6">
        <v>547.7</v>
      </c>
      <c r="$CV$70" t="n" s="6">
        <v>534.2</v>
      </c>
      <c r="$CW$70" t="n" s="6">
        <v>1370.7</v>
      </c>
      <c r="$CX$70" t="n" s="6">
        <v>81510.5</v>
      </c>
    </row>
    <row r="71">
      <c r="$A$71" t="n" s="3">
        <v>43762.0</v>
      </c>
      <c r="$B$71" t="n" s="6">
        <v>932.5</v>
      </c>
      <c r="$C$71" t="n" s="6">
        <v>391.9</v>
      </c>
      <c r="$D$71" t="n" s="6">
        <v>462.1</v>
      </c>
      <c r="$E$71" t="n" s="6">
        <v>723.1</v>
      </c>
      <c r="$F$71" t="n" s="6">
        <v>712.2</v>
      </c>
      <c r="$G$71" t="n" s="6">
        <v>336.5</v>
      </c>
      <c r="$H$71" t="n" s="6">
        <v>330.2</v>
      </c>
      <c r="$I$71" t="n" s="6">
        <v>501.8</v>
      </c>
      <c r="$J$71" t="n" s="6">
        <v>353.8</v>
      </c>
      <c r="$K$71" t="n" s="6">
        <v>265.0</v>
      </c>
      <c r="$L$71" t="n" s="6">
        <v>251.6</v>
      </c>
      <c r="$M$71" t="n" s="6">
        <v>262.7</v>
      </c>
      <c r="$R$71" t="n" s="6">
        <v>368.9</v>
      </c>
      <c r="$S$71" t="n" s="6">
        <v>308.3</v>
      </c>
      <c r="$T$71" t="n" s="6">
        <v>216.1</v>
      </c>
      <c r="$U$71" t="n" s="6">
        <v>348.3</v>
      </c>
      <c r="$V$71" t="n" s="6">
        <v>632.9</v>
      </c>
      <c r="$W$71" t="n" s="6">
        <v>460.3</v>
      </c>
      <c r="$X$71" t="n" s="6">
        <v>387.5</v>
      </c>
      <c r="$Y$71" t="n" s="6">
        <v>728.7</v>
      </c>
      <c r="$Z$71" t="n" s="6">
        <v>1014.3</v>
      </c>
      <c r="$AA$71" t="n" s="6">
        <v>645.4</v>
      </c>
      <c r="$AB$71" t="n" s="6">
        <v>559.6</v>
      </c>
      <c r="$AC$71" t="n" s="6">
        <v>1451.2</v>
      </c>
      <c r="$AD$71" t="n" s="6">
        <v>2094.0</v>
      </c>
      <c r="$AE$71" t="n" s="6">
        <v>828.5</v>
      </c>
      <c r="$AF$71" t="n" s="6">
        <v>980.4</v>
      </c>
      <c r="$AG$71" t="n" s="6">
        <v>1993.4</v>
      </c>
      <c r="$AH$71" t="n" s="6">
        <v>1115.8</v>
      </c>
      <c r="$AI$71" t="n" s="6">
        <v>566.2</v>
      </c>
      <c r="$AJ$71" t="n" s="6">
        <v>756.6</v>
      </c>
      <c r="$AK$71" t="n" s="6">
        <v>1236.2</v>
      </c>
      <c r="$AL$71" t="n" s="6">
        <v>995.1</v>
      </c>
      <c r="$AM$71" t="n" s="6">
        <v>629.1</v>
      </c>
      <c r="$AN$71" t="n" s="6">
        <v>475.3</v>
      </c>
      <c r="$AO$71" t="n" s="6">
        <v>802.9</v>
      </c>
      <c r="$AP$71" t="n" s="6">
        <v>1353.6</v>
      </c>
      <c r="$AQ$71" t="n" s="6">
        <v>691.4</v>
      </c>
      <c r="$AR$71" t="n" s="6">
        <v>560.4</v>
      </c>
      <c r="$AS$71" t="n" s="6">
        <v>1326.8</v>
      </c>
      <c r="$AT$71" t="n" s="6">
        <v>1525.0</v>
      </c>
      <c r="$AU$71" t="n" s="6">
        <v>820.6</v>
      </c>
      <c r="$AV$71" t="n" s="6">
        <v>548.7</v>
      </c>
      <c r="$AW$71" t="n" s="6">
        <v>1140.5</v>
      </c>
      <c r="$AX$71" t="n" s="6">
        <v>1084.2</v>
      </c>
      <c r="$AY$71" t="n" s="6">
        <v>559.8</v>
      </c>
      <c r="$AZ$71" t="n" s="6">
        <v>335.5</v>
      </c>
      <c r="$BA$71" t="n" s="6">
        <v>898.6</v>
      </c>
      <c r="$BB$71" t="n" s="6">
        <v>985.7</v>
      </c>
      <c r="$BC$71" t="n" s="6">
        <v>363.7</v>
      </c>
      <c r="$BD$71" t="n" s="6">
        <v>425.7</v>
      </c>
      <c r="$BE$71" t="n" s="6">
        <v>711.8</v>
      </c>
      <c r="$BF$71" t="n" s="6">
        <v>868.4</v>
      </c>
      <c r="$BG$71" t="n" s="6">
        <v>594.5</v>
      </c>
      <c r="$BH$71" t="n" s="6">
        <v>586.5</v>
      </c>
      <c r="$BI$71" t="n" s="6">
        <v>974.7</v>
      </c>
      <c r="$BJ$71" t="n" s="6">
        <v>817.1</v>
      </c>
      <c r="$BK$71" t="n" s="6">
        <v>536.9</v>
      </c>
      <c r="$BL$71" t="n" s="6">
        <v>593.5</v>
      </c>
      <c r="$BM$71" t="n" s="6">
        <v>950.1</v>
      </c>
      <c r="$BN$71" t="n" s="6">
        <v>1101.5</v>
      </c>
      <c r="$BO$71" t="n" s="6">
        <v>667.3</v>
      </c>
      <c r="$BP$71" t="n" s="6">
        <v>642.1</v>
      </c>
      <c r="$BQ$71" t="n" s="6">
        <v>1454.0</v>
      </c>
      <c r="$BR$71" t="n" s="6">
        <v>1343.4</v>
      </c>
      <c r="$BS$71" t="n" s="6">
        <v>650.0</v>
      </c>
      <c r="$BT$71" t="n" s="6">
        <v>709.6</v>
      </c>
      <c r="$BU$71" t="n" s="6">
        <v>1673.8</v>
      </c>
      <c r="$BV$71" t="n" s="6">
        <v>1475.9</v>
      </c>
      <c r="$BW$71" t="n" s="6">
        <v>737.8</v>
      </c>
      <c r="$BX$71" t="n" s="6">
        <v>1009.8</v>
      </c>
      <c r="$BY$71" t="n" s="6">
        <v>1699.9</v>
      </c>
      <c r="$BZ$71" t="n" s="6">
        <v>1291.8</v>
      </c>
      <c r="$CA$71" t="n" s="6">
        <v>762.1</v>
      </c>
      <c r="$CB$71" t="n" s="6">
        <v>776.8</v>
      </c>
      <c r="$CC$71" t="n" s="6">
        <v>1228.9</v>
      </c>
      <c r="$CD$71" t="n" s="6">
        <v>1412.1</v>
      </c>
      <c r="$CE$71" t="n" s="6">
        <v>752.5</v>
      </c>
      <c r="$CF$71" t="n" s="6">
        <v>433.7</v>
      </c>
      <c r="$CG$71" t="n" s="6">
        <v>1172.6</v>
      </c>
      <c r="$CH$71" t="n" s="6">
        <v>1700.2</v>
      </c>
      <c r="$CI$71" t="n" s="6">
        <v>720.3</v>
      </c>
      <c r="$CJ$71" t="n" s="6">
        <v>585.2</v>
      </c>
      <c r="$CK$71" t="n" s="6">
        <v>996.1</v>
      </c>
      <c r="$CL$71" t="n" s="6">
        <v>1428.2</v>
      </c>
      <c r="$CM$71" t="n" s="6">
        <v>729.2</v>
      </c>
      <c r="$CN$71" t="n" s="6">
        <v>465.7</v>
      </c>
      <c r="$CO$71" t="n" s="6">
        <v>1064.8</v>
      </c>
      <c r="$CP$71" t="n" s="6">
        <v>1415.5</v>
      </c>
      <c r="$CQ$71" t="n" s="6">
        <v>785.3</v>
      </c>
      <c r="$CR$71" t="n" s="6">
        <v>627.1</v>
      </c>
      <c r="$CS$71" t="n" s="6">
        <v>1489.4</v>
      </c>
      <c r="$CT$71" t="n" s="6">
        <v>1455.0</v>
      </c>
      <c r="$CU$71" t="n" s="6">
        <v>681.2</v>
      </c>
      <c r="$CV$71" t="n" s="6">
        <v>478.9</v>
      </c>
      <c r="$CW$71" t="n" s="6">
        <v>1249.4</v>
      </c>
      <c r="$CX$71" t="n" s="6">
        <v>81239.2</v>
      </c>
    </row>
    <row r="72">
      <c r="$A$72" t="n" s="3">
        <v>43761.0</v>
      </c>
      <c r="$B$72" t="n" s="6">
        <v>820.1</v>
      </c>
      <c r="$C$72" t="n" s="6">
        <v>350.0</v>
      </c>
      <c r="$D$72" t="n" s="6">
        <v>403.8</v>
      </c>
      <c r="$E$72" t="n" s="6">
        <v>730.7</v>
      </c>
      <c r="$F$72" t="n" s="6">
        <v>422.9</v>
      </c>
      <c r="$G$72" t="n" s="6">
        <v>282.7</v>
      </c>
      <c r="$H$72" t="n" s="6">
        <v>396.4</v>
      </c>
      <c r="$I$72" t="n" s="6">
        <v>559.3</v>
      </c>
      <c r="$J$72" t="n" s="6">
        <v>298.6</v>
      </c>
      <c r="$K$72" t="n" s="6">
        <v>303.4</v>
      </c>
      <c r="$L$72" t="n" s="6">
        <v>222.7</v>
      </c>
      <c r="$M$72" t="n" s="6">
        <v>209.6</v>
      </c>
      <c r="$R$72" t="n" s="6">
        <v>379.5</v>
      </c>
      <c r="$S$72" t="n" s="6">
        <v>308.4</v>
      </c>
      <c r="$T$72" t="n" s="6">
        <v>223.7</v>
      </c>
      <c r="$U$72" t="n" s="6">
        <v>275.0</v>
      </c>
      <c r="$V$72" t="n" s="6">
        <v>676.5</v>
      </c>
      <c r="$W$72" t="n" s="6">
        <v>457.0</v>
      </c>
      <c r="$X$72" t="n" s="6">
        <v>337.4</v>
      </c>
      <c r="$Y$72" t="n" s="6">
        <v>641.9</v>
      </c>
      <c r="$Z$72" t="n" s="6">
        <v>1143.1</v>
      </c>
      <c r="$AA$72" t="n" s="6">
        <v>690.6</v>
      </c>
      <c r="$AB$72" t="n" s="6">
        <v>500.3</v>
      </c>
      <c r="$AC$72" t="n" s="6">
        <v>1526.0</v>
      </c>
      <c r="$AD$72" t="n" s="6">
        <v>2370.9</v>
      </c>
      <c r="$AE$72" t="n" s="6">
        <v>1020.4</v>
      </c>
      <c r="$AF$72" t="n" s="6">
        <v>1199.9</v>
      </c>
      <c r="$AG$72" t="n" s="6">
        <v>2131.3</v>
      </c>
      <c r="$AH$72" t="n" s="6">
        <v>1108.0</v>
      </c>
      <c r="$AI$72" t="n" s="6">
        <v>651.6</v>
      </c>
      <c r="$AJ$72" t="n" s="6">
        <v>811.8</v>
      </c>
      <c r="$AK$72" t="n" s="6">
        <v>1214.5</v>
      </c>
      <c r="$AL$72" t="n" s="6">
        <v>970.7</v>
      </c>
      <c r="$AM$72" t="n" s="6">
        <v>698.6</v>
      </c>
      <c r="$AN$72" t="n" s="6">
        <v>734.1</v>
      </c>
      <c r="$AO$72" t="n" s="6">
        <v>869.6</v>
      </c>
      <c r="$AP$72" t="n" s="6">
        <v>1332.0</v>
      </c>
      <c r="$AQ$72" t="n" s="6">
        <v>749.3</v>
      </c>
      <c r="$AR$72" t="n" s="6">
        <v>691.3</v>
      </c>
      <c r="$AS$72" t="n" s="6">
        <v>1054.2</v>
      </c>
      <c r="$AT$72" t="n" s="6">
        <v>1465.0</v>
      </c>
      <c r="$AU$72" t="n" s="6">
        <v>804.9</v>
      </c>
      <c r="$AV$72" t="n" s="6">
        <v>700.1</v>
      </c>
      <c r="$AW$72" t="n" s="6">
        <v>1272.7</v>
      </c>
      <c r="$AX$72" t="n" s="6">
        <v>1331.7</v>
      </c>
      <c r="$AY$72" t="n" s="6">
        <v>729.3</v>
      </c>
      <c r="$AZ$72" t="n" s="6">
        <v>709.4</v>
      </c>
      <c r="$BA$72" t="n" s="6">
        <v>1098.8</v>
      </c>
      <c r="$BB$72" t="n" s="6">
        <v>1026.7</v>
      </c>
      <c r="$BC$72" t="n" s="6">
        <v>518.3</v>
      </c>
      <c r="$BD$72" t="n" s="6">
        <v>538.4</v>
      </c>
      <c r="$BE$72" t="n" s="6">
        <v>773.4</v>
      </c>
      <c r="$BF$72" t="n" s="6">
        <v>1098.7</v>
      </c>
      <c r="$BG$72" t="n" s="6">
        <v>797.8</v>
      </c>
      <c r="$BH$72" t="n" s="6">
        <v>701.6</v>
      </c>
      <c r="$BI$72" t="n" s="6">
        <v>945.2</v>
      </c>
      <c r="$BJ$72" t="n" s="6">
        <v>717.8</v>
      </c>
      <c r="$BK$72" t="n" s="6">
        <v>606.3</v>
      </c>
      <c r="$BL$72" t="n" s="6">
        <v>557.9</v>
      </c>
      <c r="$BM$72" t="n" s="6">
        <v>970.0</v>
      </c>
      <c r="$BN$72" t="n" s="6">
        <v>1181.9</v>
      </c>
      <c r="$BO$72" t="n" s="6">
        <v>661.0</v>
      </c>
      <c r="$BP$72" t="n" s="6">
        <v>752.7</v>
      </c>
      <c r="$BQ$72" t="n" s="6">
        <v>1435.1</v>
      </c>
      <c r="$BR$72" t="n" s="6">
        <v>1339.2</v>
      </c>
      <c r="$BS$72" t="n" s="6">
        <v>700.9</v>
      </c>
      <c r="$BT$72" t="n" s="6">
        <v>821.5</v>
      </c>
      <c r="$BU$72" t="n" s="6">
        <v>1826.1</v>
      </c>
      <c r="$BV$72" t="n" s="6">
        <v>1518.0</v>
      </c>
      <c r="$BW$72" t="n" s="6">
        <v>674.2</v>
      </c>
      <c r="$BX$72" t="n" s="6">
        <v>842.0</v>
      </c>
      <c r="$BY$72" t="n" s="6">
        <v>1745.8</v>
      </c>
      <c r="$BZ$72" t="n" s="6">
        <v>905.0</v>
      </c>
      <c r="$CA$72" t="n" s="6">
        <v>521.8</v>
      </c>
      <c r="$CB$72" t="n" s="6">
        <v>711.3</v>
      </c>
      <c r="$CC$72" t="n" s="6">
        <v>1043.6</v>
      </c>
      <c r="$CD$72" t="n" s="6">
        <v>1225.1</v>
      </c>
      <c r="$CE$72" t="n" s="6">
        <v>801.6</v>
      </c>
      <c r="$CF$72" t="n" s="6">
        <v>426.2</v>
      </c>
      <c r="$CG$72" t="n" s="6">
        <v>1323.8</v>
      </c>
      <c r="$CH$72" t="n" s="6">
        <v>1510.9</v>
      </c>
      <c r="$CI$72" t="n" s="6">
        <v>595.2</v>
      </c>
      <c r="$CJ$72" t="n" s="6">
        <v>828.5</v>
      </c>
      <c r="$CK$72" t="n" s="6">
        <v>1456.6</v>
      </c>
      <c r="$CL$72" t="n" s="6">
        <v>1258.9</v>
      </c>
      <c r="$CM$72" t="n" s="6">
        <v>499.1</v>
      </c>
      <c r="$CN$72" t="n" s="6">
        <v>536.8</v>
      </c>
      <c r="$CO$72" t="n" s="6">
        <v>1304.4</v>
      </c>
      <c r="$CP$72" t="n" s="6">
        <v>1279.5</v>
      </c>
      <c r="$CQ$72" t="n" s="6">
        <v>756.5</v>
      </c>
      <c r="$CR$72" t="n" s="6">
        <v>839.2</v>
      </c>
      <c r="$CS$72" t="n" s="6">
        <v>1421.1</v>
      </c>
      <c r="$CT$72" t="n" s="6">
        <v>1265.3</v>
      </c>
      <c r="$CU$72" t="n" s="6">
        <v>631.4</v>
      </c>
      <c r="$CV$72" t="n" s="6">
        <v>478.0</v>
      </c>
      <c r="$CW$72" t="n" s="6">
        <v>1274.3</v>
      </c>
      <c r="$CX$72" t="n" s="6">
        <v>83524.3</v>
      </c>
    </row>
    <row r="73">
      <c r="$A$73" t="n" s="3">
        <v>43760.0</v>
      </c>
      <c r="$B$73" t="n" s="6">
        <v>845.2</v>
      </c>
      <c r="$C$73" t="n" s="6">
        <v>413.3</v>
      </c>
      <c r="$D$73" t="n" s="6">
        <v>557.6</v>
      </c>
      <c r="$E$73" t="n" s="6">
        <v>803.7</v>
      </c>
      <c r="$F$73" t="n" s="6">
        <v>590.0</v>
      </c>
      <c r="$G$73" t="n" s="6">
        <v>408.6</v>
      </c>
      <c r="$H$73" t="n" s="6">
        <v>494.7</v>
      </c>
      <c r="$I$73" t="n" s="6">
        <v>639.6</v>
      </c>
      <c r="$J$73" t="n" s="6">
        <v>414.7</v>
      </c>
      <c r="$K$73" t="n" s="6">
        <v>395.4</v>
      </c>
      <c r="$L$73" t="n" s="6">
        <v>375.4</v>
      </c>
      <c r="$M$73" t="n" s="6">
        <v>390.2</v>
      </c>
      <c r="$R$73" t="n" s="6">
        <v>392.7</v>
      </c>
      <c r="$S$73" t="n" s="6">
        <v>282.6</v>
      </c>
      <c r="$T$73" t="n" s="6">
        <v>254.4</v>
      </c>
      <c r="$U$73" t="n" s="6">
        <v>400.2</v>
      </c>
      <c r="$V$73" t="n" s="6">
        <v>852.5</v>
      </c>
      <c r="$W$73" t="n" s="6">
        <v>584.6</v>
      </c>
      <c r="$X$73" t="n" s="6">
        <v>404.5</v>
      </c>
      <c r="$Y$73" t="n" s="6">
        <v>680.4</v>
      </c>
      <c r="$Z$73" t="n" s="6">
        <v>1534.2</v>
      </c>
      <c r="$AA$73" t="n" s="6">
        <v>1081.1</v>
      </c>
      <c r="$AB$73" t="n" s="6">
        <v>855.4</v>
      </c>
      <c r="$AC$73" t="n" s="6">
        <v>1395.4</v>
      </c>
      <c r="$AD$73" t="n" s="6">
        <v>2153.5</v>
      </c>
      <c r="$AE$73" t="n" s="6">
        <v>659.0</v>
      </c>
      <c r="$AF$73" t="n" s="6">
        <v>846.7</v>
      </c>
      <c r="$AG$73" t="n" s="6">
        <v>1746.4</v>
      </c>
      <c r="$AH$73" t="n" s="6">
        <v>1118.8</v>
      </c>
      <c r="$AI$73" t="n" s="6">
        <v>485.7</v>
      </c>
      <c r="$AJ$73" t="n" s="6">
        <v>788.4</v>
      </c>
      <c r="$AK$73" t="n" s="6">
        <v>1411.2</v>
      </c>
      <c r="$AL$73" t="n" s="6">
        <v>1128.3</v>
      </c>
      <c r="$AM$73" t="n" s="6">
        <v>650.4</v>
      </c>
      <c r="$AN$73" t="n" s="6">
        <v>618.4</v>
      </c>
      <c r="$AO$73" t="n" s="6">
        <v>929.9</v>
      </c>
      <c r="$AP$73" t="n" s="6">
        <v>1330.5</v>
      </c>
      <c r="$AQ$73" t="n" s="6">
        <v>740.8</v>
      </c>
      <c r="$AR$73" t="n" s="6">
        <v>649.9</v>
      </c>
      <c r="$AS$73" t="n" s="6">
        <v>1227.0</v>
      </c>
      <c r="$AT$73" t="n" s="6">
        <v>1372.9</v>
      </c>
      <c r="$AU$73" t="n" s="6">
        <v>523.2</v>
      </c>
      <c r="$AV$73" t="n" s="6">
        <v>494.6</v>
      </c>
      <c r="$AW$73" t="n" s="6">
        <v>1185.7</v>
      </c>
      <c r="$AX$73" t="n" s="6">
        <v>1062.2</v>
      </c>
      <c r="$AY$73" t="n" s="6">
        <v>610.6</v>
      </c>
      <c r="$AZ$73" t="n" s="6">
        <v>432.3</v>
      </c>
      <c r="$BA$73" t="n" s="6">
        <v>866.1</v>
      </c>
      <c r="$BB$73" t="n" s="6">
        <v>720.2</v>
      </c>
      <c r="$BC$73" t="n" s="6">
        <v>414.8</v>
      </c>
      <c r="$BD$73" t="n" s="6">
        <v>530.8</v>
      </c>
      <c r="$BE$73" t="n" s="6">
        <v>675.5</v>
      </c>
      <c r="$BF$73" t="n" s="6">
        <v>706.5</v>
      </c>
      <c r="$BG$73" t="n" s="6">
        <v>456.3</v>
      </c>
      <c r="$BH$73" t="n" s="6">
        <v>492.3</v>
      </c>
      <c r="$BI$73" t="n" s="6">
        <v>980.1</v>
      </c>
      <c r="$BJ$73" t="n" s="6">
        <v>692.8</v>
      </c>
      <c r="$BK$73" t="n" s="6">
        <v>393.5</v>
      </c>
      <c r="$BL$73" t="n" s="6">
        <v>508.3</v>
      </c>
      <c r="$BM$73" t="n" s="6">
        <v>1071.2</v>
      </c>
      <c r="$BN$73" t="n" s="6">
        <v>1050.2</v>
      </c>
      <c r="$BO$73" t="n" s="6">
        <v>533.7</v>
      </c>
      <c r="$BP$73" t="n" s="6">
        <v>567.0</v>
      </c>
      <c r="$BQ$73" t="n" s="6">
        <v>1245.7</v>
      </c>
      <c r="$BR$73" t="n" s="6">
        <v>1431.3</v>
      </c>
      <c r="$BS$73" t="n" s="6">
        <v>611.6</v>
      </c>
      <c r="$BT$73" t="n" s="6">
        <v>569.0</v>
      </c>
      <c r="$BU$73" t="n" s="6">
        <v>1606.4</v>
      </c>
      <c r="$BV$73" t="n" s="6">
        <v>1519.7</v>
      </c>
      <c r="$BW$73" t="n" s="6">
        <v>708.3</v>
      </c>
      <c r="$BX$73" t="n" s="6">
        <v>850.9</v>
      </c>
      <c r="$BY$73" t="n" s="6">
        <v>1623.7</v>
      </c>
      <c r="$BZ$73" t="n" s="6">
        <v>852.6</v>
      </c>
      <c r="$CA$73" t="n" s="6">
        <v>593.9</v>
      </c>
      <c r="$CB$73" t="n" s="6">
        <v>662.5</v>
      </c>
      <c r="$CC$73" t="n" s="6">
        <v>1025.8</v>
      </c>
      <c r="$CD$73" t="n" s="6">
        <v>891.7</v>
      </c>
      <c r="$CE$73" t="n" s="6">
        <v>654.3</v>
      </c>
      <c r="$CF$73" t="n" s="6">
        <v>546.3</v>
      </c>
      <c r="$CG$73" t="n" s="6">
        <v>896.7</v>
      </c>
      <c r="$CH$73" t="n" s="6">
        <v>1500.7</v>
      </c>
      <c r="$CI$73" t="n" s="6">
        <v>711.2</v>
      </c>
      <c r="$CJ$73" t="n" s="6">
        <v>707.1</v>
      </c>
      <c r="$CK$73" t="n" s="6">
        <v>1447.3</v>
      </c>
      <c r="$CL$73" t="n" s="6">
        <v>1277.1</v>
      </c>
      <c r="$CM$73" t="n" s="6">
        <v>648.4</v>
      </c>
      <c r="$CN$73" t="n" s="6">
        <v>606.1</v>
      </c>
      <c r="$CO$73" t="n" s="6">
        <v>1464.7</v>
      </c>
      <c r="$CP$73" t="n" s="6">
        <v>1513.8</v>
      </c>
      <c r="$CQ$73" t="n" s="6">
        <v>700.3</v>
      </c>
      <c r="$CR$73" t="n" s="6">
        <v>572.5</v>
      </c>
      <c r="$CS$73" t="n" s="6">
        <v>1300.7</v>
      </c>
      <c r="$CT$73" t="n" s="6">
        <v>1159.7</v>
      </c>
      <c r="$CU$73" t="n" s="6">
        <v>562.5</v>
      </c>
      <c r="$CV$73" t="n" s="6">
        <v>596.7</v>
      </c>
      <c r="$CW$73" t="n" s="6">
        <v>1297.2</v>
      </c>
      <c r="$CX$73" t="n" s="6">
        <v>80228.5</v>
      </c>
    </row>
    <row r="74">
      <c r="$A$74" t="n" s="3">
        <v>43759.0</v>
      </c>
      <c r="$B$74" t="n" s="6">
        <v>1034.1</v>
      </c>
      <c r="$C$74" t="n" s="6">
        <v>338.0</v>
      </c>
      <c r="$D$74" t="n" s="6">
        <v>494.3</v>
      </c>
      <c r="$E$74" t="n" s="6">
        <v>930.9</v>
      </c>
      <c r="$F$74" t="n" s="6">
        <v>644.1</v>
      </c>
      <c r="$G$74" t="n" s="6">
        <v>422.1</v>
      </c>
      <c r="$H$74" t="n" s="6">
        <v>442.3</v>
      </c>
      <c r="$I$74" t="n" s="6">
        <v>590.9</v>
      </c>
      <c r="$J$74" t="n" s="6">
        <v>458.5</v>
      </c>
      <c r="$K$74" t="n" s="6">
        <v>325.7</v>
      </c>
      <c r="$L$74" t="n" s="6">
        <v>309.1</v>
      </c>
      <c r="$M$74" t="n" s="6">
        <v>442.7</v>
      </c>
      <c r="$R$74" t="n" s="6">
        <v>511.9</v>
      </c>
      <c r="$S$74" t="n" s="6">
        <v>467.5</v>
      </c>
      <c r="$T$74" t="n" s="6">
        <v>422.3</v>
      </c>
      <c r="$U$74" t="n" s="6">
        <v>626.5</v>
      </c>
      <c r="$V$74" t="n" s="6">
        <v>891.9</v>
      </c>
      <c r="$W$74" t="n" s="6">
        <v>653.1</v>
      </c>
      <c r="$X$74" t="n" s="6">
        <v>458.4</v>
      </c>
      <c r="$Y$74" t="n" s="6">
        <v>866.7</v>
      </c>
      <c r="$Z$74" t="n" s="6">
        <v>1428.2</v>
      </c>
      <c r="$AA$74" t="n" s="6">
        <v>1014.5</v>
      </c>
      <c r="$AB$74" t="n" s="6">
        <v>721.3</v>
      </c>
      <c r="$AC$74" t="n" s="6">
        <v>1752.3</v>
      </c>
      <c r="$AD$74" t="n" s="6">
        <v>2163.4</v>
      </c>
      <c r="$AE$74" t="n" s="6">
        <v>730.6</v>
      </c>
      <c r="$AF$74" t="n" s="6">
        <v>835.8</v>
      </c>
      <c r="$AG$74" t="n" s="6">
        <v>1989.0</v>
      </c>
      <c r="$AH$74" t="n" s="6">
        <v>1232.7</v>
      </c>
      <c r="$AI$74" t="n" s="6">
        <v>661.3</v>
      </c>
      <c r="$AJ$74" t="n" s="6">
        <v>722.1</v>
      </c>
      <c r="$AK$74" t="n" s="6">
        <v>1290.4</v>
      </c>
      <c r="$AL$74" t="n" s="6">
        <v>981.5</v>
      </c>
      <c r="$AM$74" t="n" s="6">
        <v>581.0</v>
      </c>
      <c r="$AN$74" t="n" s="6">
        <v>572.8</v>
      </c>
      <c r="$AO$74" t="n" s="6">
        <v>1076.7</v>
      </c>
      <c r="$AP$74" t="n" s="6">
        <v>1100.2</v>
      </c>
      <c r="$AQ$74" t="n" s="6">
        <v>551.0</v>
      </c>
      <c r="$AR$74" t="n" s="6">
        <v>595.6</v>
      </c>
      <c r="$AS$74" t="n" s="6">
        <v>1129.0</v>
      </c>
      <c r="$AT$74" t="n" s="6">
        <v>938.3</v>
      </c>
      <c r="$AU$74" t="n" s="6">
        <v>573.2</v>
      </c>
      <c r="$AV$74" t="n" s="6">
        <v>779.3</v>
      </c>
      <c r="$AW$74" t="n" s="6">
        <v>1145.1</v>
      </c>
      <c r="$AX$74" t="n" s="6">
        <v>962.7</v>
      </c>
      <c r="$AY$74" t="n" s="6">
        <v>634.6</v>
      </c>
      <c r="$AZ$74" t="n" s="6">
        <v>685.1</v>
      </c>
      <c r="$BA$74" t="n" s="6">
        <v>973.5</v>
      </c>
      <c r="$BB$74" t="n" s="6">
        <v>753.7</v>
      </c>
      <c r="$BC$74" t="n" s="6">
        <v>468.2</v>
      </c>
      <c r="$BD$74" t="n" s="6">
        <v>578.0</v>
      </c>
      <c r="$BE$74" t="n" s="6">
        <v>637.6</v>
      </c>
      <c r="$BF$74" t="n" s="6">
        <v>747.7</v>
      </c>
      <c r="$BG$74" t="n" s="6">
        <v>494.3</v>
      </c>
      <c r="$BH$74" t="n" s="6">
        <v>601.3</v>
      </c>
      <c r="$BI$74" t="n" s="6">
        <v>984.4</v>
      </c>
      <c r="$BJ$74" t="n" s="6">
        <v>814.5</v>
      </c>
      <c r="$BK$74" t="n" s="6">
        <v>585.2</v>
      </c>
      <c r="$BL$74" t="n" s="6">
        <v>641.1</v>
      </c>
      <c r="$BM$74" t="n" s="6">
        <v>823.8</v>
      </c>
      <c r="$BN$74" t="n" s="6">
        <v>1039.9</v>
      </c>
      <c r="$BO$74" t="n" s="6">
        <v>700.3</v>
      </c>
      <c r="$BP$74" t="n" s="6">
        <v>601.2</v>
      </c>
      <c r="$BQ$74" t="n" s="6">
        <v>1068.1</v>
      </c>
      <c r="$BR$74" t="n" s="6">
        <v>1421.6</v>
      </c>
      <c r="$BS$74" t="n" s="6">
        <v>790.7</v>
      </c>
      <c r="$BT$74" t="n" s="6">
        <v>844.0</v>
      </c>
      <c r="$BU$74" t="n" s="6">
        <v>1278.4</v>
      </c>
      <c r="$BV$74" t="n" s="6">
        <v>1575.8</v>
      </c>
      <c r="$BW$74" t="n" s="6">
        <v>756.4</v>
      </c>
      <c r="$BX$74" t="n" s="6">
        <v>800.5</v>
      </c>
      <c r="$BY$74" t="n" s="6">
        <v>1507.9</v>
      </c>
      <c r="$BZ$74" t="n" s="6">
        <v>980.6</v>
      </c>
      <c r="$CA$74" t="n" s="6">
        <v>660.6</v>
      </c>
      <c r="$CB$74" t="n" s="6">
        <v>795.1</v>
      </c>
      <c r="$CC$74" t="n" s="6">
        <v>1231.2</v>
      </c>
      <c r="$CD$74" t="n" s="6">
        <v>1017.0</v>
      </c>
      <c r="$CE$74" t="n" s="6">
        <v>735.6</v>
      </c>
      <c r="$CF$74" t="n" s="6">
        <v>595.3</v>
      </c>
      <c r="$CG$74" t="n" s="6">
        <v>808.7</v>
      </c>
      <c r="$CH$74" t="n" s="6">
        <v>1445.2</v>
      </c>
      <c r="$CI$74" t="n" s="6">
        <v>940.4</v>
      </c>
      <c r="$CJ$74" t="n" s="6">
        <v>903.7</v>
      </c>
      <c r="$CK$74" t="n" s="6">
        <v>1400.6</v>
      </c>
      <c r="$CL$74" t="n" s="6">
        <v>1426.1</v>
      </c>
      <c r="$CM$74" t="n" s="6">
        <v>897.6</v>
      </c>
      <c r="$CN$74" t="n" s="6">
        <v>796.5</v>
      </c>
      <c r="$CO$74" t="n" s="6">
        <v>1487.0</v>
      </c>
      <c r="$CP$74" t="n" s="6">
        <v>1531.8</v>
      </c>
      <c r="$CQ$74" t="n" s="6">
        <v>901.3</v>
      </c>
      <c r="$CR$74" t="n" s="6">
        <v>614.3</v>
      </c>
      <c r="$CS$74" t="n" s="6">
        <v>1619.9</v>
      </c>
      <c r="$CT$74" t="n" s="6">
        <v>1560.0</v>
      </c>
      <c r="$CU$74" t="n" s="6">
        <v>717.2</v>
      </c>
      <c r="$CV$74" t="n" s="6">
        <v>649.8</v>
      </c>
      <c r="$CW$74" t="n" s="6">
        <v>1385.6</v>
      </c>
      <c r="$CX$74" t="n" s="6">
        <v>84767.9</v>
      </c>
    </row>
    <row r="75">
      <c r="$A$75" t="n" s="3">
        <v>43758.0</v>
      </c>
      <c r="$B$75" t="n" s="6">
        <v>844.8</v>
      </c>
      <c r="$C$75" t="n" s="6">
        <v>235.3</v>
      </c>
      <c r="$D$75" t="n" s="6">
        <v>480.0</v>
      </c>
      <c r="$E$75" t="n" s="6">
        <v>1055.0</v>
      </c>
      <c r="$F$75" t="n" s="6">
        <v>510.4</v>
      </c>
      <c r="$G$75" t="n" s="6">
        <v>216.9</v>
      </c>
      <c r="$H$75" t="n" s="6">
        <v>341.3</v>
      </c>
      <c r="$I$75" t="n" s="6">
        <v>469.3</v>
      </c>
      <c r="$J$75" t="n" s="6">
        <v>259.1</v>
      </c>
      <c r="$K$75" t="n" s="6">
        <v>164.1</v>
      </c>
      <c r="$L$75" t="n" s="6">
        <v>187.7</v>
      </c>
      <c r="$M$75" t="n" s="6">
        <v>342.1</v>
      </c>
      <c r="$R$75" t="n" s="6">
        <v>379.5</v>
      </c>
      <c r="$S$75" t="n" s="6">
        <v>282.4</v>
      </c>
      <c r="$T$75" t="n" s="6">
        <v>162.3</v>
      </c>
      <c r="$U$75" t="n" s="6">
        <v>408.7</v>
      </c>
      <c r="$V$75" t="n" s="6">
        <v>498.4</v>
      </c>
      <c r="$W$75" t="n" s="6">
        <v>359.7</v>
      </c>
      <c r="$X$75" t="n" s="6">
        <v>284.9</v>
      </c>
      <c r="$Y$75" t="n" s="6">
        <v>391.1</v>
      </c>
      <c r="$Z$75" t="n" s="6">
        <v>338.6</v>
      </c>
      <c r="$AA$75" t="n" s="6">
        <v>313.1</v>
      </c>
      <c r="$AB$75" t="n" s="6">
        <v>258.7</v>
      </c>
      <c r="$AC$75" t="n" s="6">
        <v>480.3</v>
      </c>
      <c r="$AD$75" t="n" s="6">
        <v>643.7</v>
      </c>
      <c r="$AE$75" t="n" s="6">
        <v>432.1</v>
      </c>
      <c r="$AF$75" t="n" s="6">
        <v>401.1</v>
      </c>
      <c r="$AG$75" t="n" s="6">
        <v>503.5</v>
      </c>
      <c r="$AH$75" t="n" s="6">
        <v>1030.0</v>
      </c>
      <c r="$AI$75" t="n" s="6">
        <v>442.7</v>
      </c>
      <c r="$AJ$75" t="n" s="6">
        <v>361.5</v>
      </c>
      <c r="$AK$75" t="n" s="6">
        <v>788.9</v>
      </c>
      <c r="$AL$75" t="n" s="6">
        <v>1230.2</v>
      </c>
      <c r="$AM$75" t="n" s="6">
        <v>615.9</v>
      </c>
      <c r="$AN$75" t="n" s="6">
        <v>515.6</v>
      </c>
      <c r="$AO$75" t="n" s="6">
        <v>1174.6</v>
      </c>
      <c r="$AP$75" t="n" s="6">
        <v>1267.6</v>
      </c>
      <c r="$AQ$75" t="n" s="6">
        <v>544.3</v>
      </c>
      <c r="$AR$75" t="n" s="6">
        <v>555.3</v>
      </c>
      <c r="$AS$75" t="n" s="6">
        <v>1248.5</v>
      </c>
      <c r="$AT$75" t="n" s="6">
        <v>1082.0</v>
      </c>
      <c r="$AU$75" t="n" s="6">
        <v>403.7</v>
      </c>
      <c r="$AV$75" t="n" s="6">
        <v>423.4</v>
      </c>
      <c r="$AW$75" t="n" s="6">
        <v>969.9</v>
      </c>
      <c r="$AX$75" t="n" s="6">
        <v>966.8</v>
      </c>
      <c r="$AY$75" t="n" s="6">
        <v>378.2</v>
      </c>
      <c r="$AZ$75" t="n" s="6">
        <v>555.2</v>
      </c>
      <c r="$BA$75" t="n" s="6">
        <v>822.3</v>
      </c>
      <c r="$BB$75" t="n" s="6">
        <v>835.0</v>
      </c>
      <c r="$BC$75" t="n" s="6">
        <v>587.6</v>
      </c>
      <c r="$BD$75" t="n" s="6">
        <v>443.7</v>
      </c>
      <c r="$BE$75" t="n" s="6">
        <v>990.4</v>
      </c>
      <c r="$BF$75" t="n" s="6">
        <v>914.7</v>
      </c>
      <c r="$BG$75" t="n" s="6">
        <v>387.4</v>
      </c>
      <c r="$BH$75" t="n" s="6">
        <v>515.2</v>
      </c>
      <c r="$BI$75" t="n" s="6">
        <v>1045.4</v>
      </c>
      <c r="$BJ$75" t="n" s="6">
        <v>596.8</v>
      </c>
      <c r="$BK$75" t="n" s="6">
        <v>335.5</v>
      </c>
      <c r="$BL$75" t="n" s="6">
        <v>466.1</v>
      </c>
      <c r="$BM$75" t="n" s="6">
        <v>763.2</v>
      </c>
      <c r="$BN$75" t="n" s="6">
        <v>1084.9</v>
      </c>
      <c r="$BO$75" t="n" s="6">
        <v>590.5</v>
      </c>
      <c r="$BP$75" t="n" s="6">
        <v>478.4</v>
      </c>
      <c r="$BQ$75" t="n" s="6">
        <v>1132.2</v>
      </c>
      <c r="$BR$75" t="n" s="6">
        <v>1417.4</v>
      </c>
      <c r="$BS$75" t="n" s="6">
        <v>641.8</v>
      </c>
      <c r="$BT$75" t="n" s="6">
        <v>605.0</v>
      </c>
      <c r="$BU$75" t="n" s="6">
        <v>1485.3</v>
      </c>
      <c r="$BV$75" t="n" s="6">
        <v>1679.6</v>
      </c>
      <c r="$BW$75" t="n" s="6">
        <v>818.7</v>
      </c>
      <c r="$BX$75" t="n" s="6">
        <v>940.3</v>
      </c>
      <c r="$BY$75" t="n" s="6">
        <v>1813.5</v>
      </c>
      <c r="$BZ$75" t="n" s="6">
        <v>1008.7</v>
      </c>
      <c r="$CA$75" t="n" s="6">
        <v>601.2</v>
      </c>
      <c r="$CB$75" t="n" s="6">
        <v>624.7</v>
      </c>
      <c r="$CC$75" t="n" s="6">
        <v>860.1</v>
      </c>
      <c r="$CD$75" t="n" s="6">
        <v>916.4</v>
      </c>
      <c r="$CE$75" t="n" s="6">
        <v>685.5</v>
      </c>
      <c r="$CF$75" t="n" s="6">
        <v>438.9</v>
      </c>
      <c r="$CG$75" t="n" s="6">
        <v>810.8</v>
      </c>
      <c r="$CH$75" t="n" s="6">
        <v>800.3</v>
      </c>
      <c r="$CI$75" t="n" s="6">
        <v>558.3</v>
      </c>
      <c r="$CJ$75" t="n" s="6">
        <v>626.0</v>
      </c>
      <c r="$CK$75" t="n" s="6">
        <v>1178.7</v>
      </c>
      <c r="$CL$75" t="n" s="6">
        <v>754.1</v>
      </c>
      <c r="$CM$75" t="n" s="6">
        <v>425.4</v>
      </c>
      <c r="$CN$75" t="n" s="6">
        <v>443.9</v>
      </c>
      <c r="$CO$75" t="n" s="6">
        <v>802.3</v>
      </c>
      <c r="$CP$75" t="n" s="6">
        <v>1049.4</v>
      </c>
      <c r="$CQ$75" t="n" s="6">
        <v>568.0</v>
      </c>
      <c r="$CR$75" t="n" s="6">
        <v>632.3</v>
      </c>
      <c r="$CS$75" t="n" s="6">
        <v>1124.3</v>
      </c>
      <c r="$CT$75" t="n" s="6">
        <v>1167.1</v>
      </c>
      <c r="$CU$75" t="n" s="6">
        <v>412.3</v>
      </c>
      <c r="$CV$75" t="n" s="6">
        <v>589.3</v>
      </c>
      <c r="$CW$75" t="n" s="6">
        <v>1145.0</v>
      </c>
      <c r="$CX$75" t="n" s="6">
        <v>65412.3</v>
      </c>
    </row>
    <row r="76">
      <c r="$A$76" t="n" s="3">
        <v>43757.0</v>
      </c>
      <c r="$B$76" t="n" s="6">
        <v>881.8</v>
      </c>
      <c r="$C$76" t="n" s="6">
        <v>408.3</v>
      </c>
      <c r="$D$76" t="n" s="6">
        <v>523.2</v>
      </c>
      <c r="$E$76" t="n" s="6">
        <v>791.4</v>
      </c>
      <c r="$F$76" t="n" s="6">
        <v>584.0</v>
      </c>
      <c r="$G$76" t="n" s="6">
        <v>325.4</v>
      </c>
      <c r="$H$76" t="n" s="6">
        <v>401.9</v>
      </c>
      <c r="$I$76" t="n" s="6">
        <v>592.5</v>
      </c>
      <c r="$J$76" t="n" s="6">
        <v>427.9</v>
      </c>
      <c r="$K$76" t="n" s="6">
        <v>270.9</v>
      </c>
      <c r="$L$76" t="n" s="6">
        <v>301.0</v>
      </c>
      <c r="$M$76" t="n" s="6">
        <v>430.5</v>
      </c>
      <c r="$R$76" t="n" s="6">
        <v>332.0</v>
      </c>
      <c r="$S$76" t="n" s="6">
        <v>276.8</v>
      </c>
      <c r="$T$76" t="n" s="6">
        <v>281.2</v>
      </c>
      <c r="$U$76" t="n" s="6">
        <v>313.9</v>
      </c>
      <c r="$V$76" t="n" s="6">
        <v>578.8</v>
      </c>
      <c r="$W$76" t="n" s="6">
        <v>372.5</v>
      </c>
      <c r="$X$76" t="n" s="6">
        <v>348.8</v>
      </c>
      <c r="$Y$76" t="n" s="6">
        <v>413.3</v>
      </c>
      <c r="$Z$76" t="n" s="6">
        <v>659.8</v>
      </c>
      <c r="$AA$76" t="n" s="6">
        <v>519.4</v>
      </c>
      <c r="$AB$76" t="n" s="6">
        <v>303.0</v>
      </c>
      <c r="$AC$76" t="n" s="6">
        <v>654.9</v>
      </c>
      <c r="$AD$76" t="n" s="6">
        <v>711.6</v>
      </c>
      <c r="$AE$76" t="n" s="6">
        <v>372.6</v>
      </c>
      <c r="$AF$76" t="n" s="6">
        <v>435.8</v>
      </c>
      <c r="$AG$76" t="n" s="6">
        <v>896.8</v>
      </c>
      <c r="$AH$76" t="n" s="6">
        <v>950.8</v>
      </c>
      <c r="$AI$76" t="n" s="6">
        <v>384.2</v>
      </c>
      <c r="$AJ$76" t="n" s="6">
        <v>487.2</v>
      </c>
      <c r="$AK$76" t="n" s="6">
        <v>1122.9</v>
      </c>
      <c r="$AL$76" t="n" s="6">
        <v>982.6</v>
      </c>
      <c r="$AM$76" t="n" s="6">
        <v>421.2</v>
      </c>
      <c r="$AN$76" t="n" s="6">
        <v>440.4</v>
      </c>
      <c r="$AO$76" t="n" s="6">
        <v>859.7</v>
      </c>
      <c r="$AP$76" t="n" s="6">
        <v>846.2</v>
      </c>
      <c r="$AQ$76" t="n" s="6">
        <v>372.6</v>
      </c>
      <c r="$AR$76" t="n" s="6">
        <v>394.9</v>
      </c>
      <c r="$AS$76" t="n" s="6">
        <v>827.9</v>
      </c>
      <c r="$AT$76" t="n" s="6">
        <v>764.5</v>
      </c>
      <c r="$AU$76" t="n" s="6">
        <v>432.5</v>
      </c>
      <c r="$AV$76" t="n" s="6">
        <v>518.9</v>
      </c>
      <c r="$AW$76" t="n" s="6">
        <v>752.4</v>
      </c>
      <c r="$AX$76" t="n" s="6">
        <v>615.4</v>
      </c>
      <c r="$AY$76" t="n" s="6">
        <v>425.1</v>
      </c>
      <c r="$AZ$76" t="n" s="6">
        <v>401.3</v>
      </c>
      <c r="$BA$76" t="n" s="6">
        <v>613.4</v>
      </c>
      <c r="$BB$76" t="n" s="6">
        <v>703.6</v>
      </c>
      <c r="$BC$76" t="n" s="6">
        <v>366.0</v>
      </c>
      <c r="$BD$76" t="n" s="6">
        <v>391.2</v>
      </c>
      <c r="$BE$76" t="n" s="6">
        <v>745.9</v>
      </c>
      <c r="$BF$76" t="n" s="6">
        <v>645.9</v>
      </c>
      <c r="$BG$76" t="n" s="6">
        <v>480.0</v>
      </c>
      <c r="$BH$76" t="n" s="6">
        <v>483.5</v>
      </c>
      <c r="$BI$76" t="n" s="6">
        <v>751.5</v>
      </c>
      <c r="$BJ$76" t="n" s="6">
        <v>928.0</v>
      </c>
      <c r="$BK$76" t="n" s="6">
        <v>475.9</v>
      </c>
      <c r="$BL$76" t="n" s="6">
        <v>518.9</v>
      </c>
      <c r="$BM$76" t="n" s="6">
        <v>929.5</v>
      </c>
      <c r="$BN$76" t="n" s="6">
        <v>1002.6</v>
      </c>
      <c r="$BO$76" t="n" s="6">
        <v>607.0</v>
      </c>
      <c r="$BP$76" t="n" s="6">
        <v>441.6</v>
      </c>
      <c r="$BQ$76" t="n" s="6">
        <v>849.3</v>
      </c>
      <c r="$BR$76" t="n" s="6">
        <v>1036.3</v>
      </c>
      <c r="$BS$76" t="n" s="6">
        <v>458.8</v>
      </c>
      <c r="$BT$76" t="n" s="6">
        <v>582.9</v>
      </c>
      <c r="$BU$76" t="n" s="6">
        <v>1003.2</v>
      </c>
      <c r="$BV$76" t="n" s="6">
        <v>1282.4</v>
      </c>
      <c r="$BW$76" t="n" s="6">
        <v>637.0</v>
      </c>
      <c r="$BX$76" t="n" s="6">
        <v>681.3</v>
      </c>
      <c r="$BY$76" t="n" s="6">
        <v>1293.4</v>
      </c>
      <c r="$BZ$76" t="n" s="6">
        <v>1016.6</v>
      </c>
      <c r="$CA$76" t="n" s="6">
        <v>560.1</v>
      </c>
      <c r="$CB$76" t="n" s="6">
        <v>585.6</v>
      </c>
      <c r="$CC$76" t="n" s="6">
        <v>861.0</v>
      </c>
      <c r="$CD$76" t="n" s="6">
        <v>745.9</v>
      </c>
      <c r="$CE$76" t="n" s="6">
        <v>631.7</v>
      </c>
      <c r="$CF$76" t="n" s="6">
        <v>414.2</v>
      </c>
      <c r="$CG$76" t="n" s="6">
        <v>800.9</v>
      </c>
      <c r="$CH$76" t="n" s="6">
        <v>1496.9</v>
      </c>
      <c r="$CI$76" t="n" s="6">
        <v>784.0</v>
      </c>
      <c r="$CJ$76" t="n" s="6">
        <v>491.9</v>
      </c>
      <c r="$CK$76" t="n" s="6">
        <v>1212.8</v>
      </c>
      <c r="$CL$76" t="n" s="6">
        <v>968.1</v>
      </c>
      <c r="$CM$76" t="n" s="6">
        <v>450.4</v>
      </c>
      <c r="$CN$76" t="n" s="6">
        <v>368.6</v>
      </c>
      <c r="$CO$76" t="n" s="6">
        <v>836.5</v>
      </c>
      <c r="$CP$76" t="n" s="6">
        <v>1006.3</v>
      </c>
      <c r="$CQ$76" t="n" s="6">
        <v>678.4</v>
      </c>
      <c r="$CR$76" t="n" s="6">
        <v>479.7</v>
      </c>
      <c r="$CS$76" t="n" s="6">
        <v>1136.2</v>
      </c>
      <c r="$CT$76" t="n" s="6">
        <v>1103.4</v>
      </c>
      <c r="$CU$76" t="n" s="6">
        <v>484.2</v>
      </c>
      <c r="$CV$76" t="n" s="6">
        <v>476.0</v>
      </c>
      <c r="$CW$76" t="n" s="6">
        <v>1163.9</v>
      </c>
      <c r="$CX$76" t="n" s="6">
        <v>62073.1</v>
      </c>
    </row>
    <row r="77">
      <c r="$A$77" t="n" s="3">
        <v>43756.0</v>
      </c>
      <c r="$B$77" t="n" s="6">
        <v>1023.0</v>
      </c>
      <c r="$C$77" t="n" s="6">
        <v>458.3</v>
      </c>
      <c r="$D$77" t="n" s="6">
        <v>543.3</v>
      </c>
      <c r="$E$77" t="n" s="6">
        <v>798.1</v>
      </c>
      <c r="$F$77" t="n" s="6">
        <v>500.7</v>
      </c>
      <c r="$G$77" t="n" s="6">
        <v>238.7</v>
      </c>
      <c r="$H$77" t="n" s="6">
        <v>450.7</v>
      </c>
      <c r="$I$77" t="n" s="6">
        <v>714.8</v>
      </c>
      <c r="$J$77" t="n" s="6">
        <v>302.4</v>
      </c>
      <c r="$K$77" t="n" s="6">
        <v>261.9</v>
      </c>
      <c r="$L$77" t="n" s="6">
        <v>314.1</v>
      </c>
      <c r="$M$77" t="n" s="6">
        <v>401.4</v>
      </c>
      <c r="$R$77" t="n" s="6">
        <v>341.9</v>
      </c>
      <c r="$S$77" t="n" s="6">
        <v>272.6</v>
      </c>
      <c r="$T$77" t="n" s="6">
        <v>211.9</v>
      </c>
      <c r="$U$77" t="n" s="6">
        <v>286.4</v>
      </c>
      <c r="$V$77" t="n" s="6">
        <v>574.1</v>
      </c>
      <c r="$W$77" t="n" s="6">
        <v>326.0</v>
      </c>
      <c r="$X$77" t="n" s="6">
        <v>273.1</v>
      </c>
      <c r="$Y$77" t="n" s="6">
        <v>496.7</v>
      </c>
      <c r="$Z$77" t="n" s="6">
        <v>1218.6</v>
      </c>
      <c r="$AA$77" t="n" s="6">
        <v>695.2</v>
      </c>
      <c r="$AB$77" t="n" s="6">
        <v>375.2</v>
      </c>
      <c r="$AC$77" t="n" s="6">
        <v>1225.5</v>
      </c>
      <c r="$AD$77" t="n" s="6">
        <v>1644.6</v>
      </c>
      <c r="$AE$77" t="n" s="6">
        <v>559.3</v>
      </c>
      <c r="$AF$77" t="n" s="6">
        <v>851.8</v>
      </c>
      <c r="$AG$77" t="n" s="6">
        <v>1676.9</v>
      </c>
      <c r="$AH$77" t="n" s="6">
        <v>1101.2</v>
      </c>
      <c r="$AI$77" t="n" s="6">
        <v>446.4</v>
      </c>
      <c r="$AJ$77" t="n" s="6">
        <v>575.5</v>
      </c>
      <c r="$AK$77" t="n" s="6">
        <v>901.9</v>
      </c>
      <c r="$AL$77" t="n" s="6">
        <v>1277.5</v>
      </c>
      <c r="$AM$77" t="n" s="6">
        <v>802.8</v>
      </c>
      <c r="$AN$77" t="n" s="6">
        <v>715.7</v>
      </c>
      <c r="$AO$77" t="n" s="6">
        <v>1054.3</v>
      </c>
      <c r="$AP$77" t="n" s="6">
        <v>1171.4</v>
      </c>
      <c r="$AQ$77" t="n" s="6">
        <v>549.3</v>
      </c>
      <c r="$AR$77" t="n" s="6">
        <v>475.7</v>
      </c>
      <c r="$AS$77" t="n" s="6">
        <v>1071.9</v>
      </c>
      <c r="$AT$77" t="n" s="6">
        <v>1231.4</v>
      </c>
      <c r="$AU$77" t="n" s="6">
        <v>656.5</v>
      </c>
      <c r="$AV$77" t="n" s="6">
        <v>459.2</v>
      </c>
      <c r="$AW$77" t="n" s="6">
        <v>988.3</v>
      </c>
      <c r="$AX$77" t="n" s="6">
        <v>1222.3</v>
      </c>
      <c r="$AY$77" t="n" s="6">
        <v>585.8</v>
      </c>
      <c r="$AZ$77" t="n" s="6">
        <v>340.6</v>
      </c>
      <c r="$BA$77" t="n" s="6">
        <v>932.3</v>
      </c>
      <c r="$BB$77" t="n" s="6">
        <v>869.1</v>
      </c>
      <c r="$BC$77" t="n" s="6">
        <v>380.8</v>
      </c>
      <c r="$BD$77" t="n" s="6">
        <v>419.0</v>
      </c>
      <c r="$BE$77" t="n" s="6">
        <v>786.7</v>
      </c>
      <c r="$BF$77" t="n" s="6">
        <v>967.3</v>
      </c>
      <c r="$BG$77" t="n" s="6">
        <v>564.1</v>
      </c>
      <c r="$BH$77" t="n" s="6">
        <v>606.3</v>
      </c>
      <c r="$BI$77" t="n" s="6">
        <v>1046.1</v>
      </c>
      <c r="$BJ$77" t="n" s="6">
        <v>725.3</v>
      </c>
      <c r="$BK$77" t="n" s="6">
        <v>486.6</v>
      </c>
      <c r="$BL$77" t="n" s="6">
        <v>473.0</v>
      </c>
      <c r="$BM$77" t="n" s="6">
        <v>802.0</v>
      </c>
      <c r="$BN$77" t="n" s="6">
        <v>858.2</v>
      </c>
      <c r="$BO$77" t="n" s="6">
        <v>411.4</v>
      </c>
      <c r="$BP$77" t="n" s="6">
        <v>443.4</v>
      </c>
      <c r="$BQ$77" t="n" s="6">
        <v>921.7</v>
      </c>
      <c r="$BR$77" t="n" s="6">
        <v>1063.9</v>
      </c>
      <c r="$BS$77" t="n" s="6">
        <v>469.8</v>
      </c>
      <c r="$BT$77" t="n" s="6">
        <v>488.6</v>
      </c>
      <c r="$BU$77" t="n" s="6">
        <v>1290.7</v>
      </c>
      <c r="$BV$77" t="n" s="6">
        <v>1577.4</v>
      </c>
      <c r="$BW$77" t="n" s="6">
        <v>574.2</v>
      </c>
      <c r="$BX$77" t="n" s="6">
        <v>753.3</v>
      </c>
      <c r="$BY$77" t="n" s="6">
        <v>1329.0</v>
      </c>
      <c r="$BZ$77" t="n" s="6">
        <v>1088.9</v>
      </c>
      <c r="$CA$77" t="n" s="6">
        <v>469.1</v>
      </c>
      <c r="$CB$77" t="n" s="6">
        <v>568.3</v>
      </c>
      <c r="$CC$77" t="n" s="6">
        <v>1007.9</v>
      </c>
      <c r="$CD$77" t="n" s="6">
        <v>863.7</v>
      </c>
      <c r="$CE$77" t="n" s="6">
        <v>624.3</v>
      </c>
      <c r="$CF$77" t="n" s="6">
        <v>542.0</v>
      </c>
      <c r="$CG$77" t="n" s="6">
        <v>835.6</v>
      </c>
      <c r="$CH$77" t="n" s="6">
        <v>1082.6</v>
      </c>
      <c r="$CI$77" t="n" s="6">
        <v>499.8</v>
      </c>
      <c r="$CJ$77" t="n" s="6">
        <v>515.9</v>
      </c>
      <c r="$CK$77" t="n" s="6">
        <v>1139.6</v>
      </c>
      <c r="$CL$77" t="n" s="6">
        <v>991.7</v>
      </c>
      <c r="$CM$77" t="n" s="6">
        <v>521.0</v>
      </c>
      <c r="$CN$77" t="n" s="6">
        <v>468.0</v>
      </c>
      <c r="$CO$77" t="n" s="6">
        <v>930.7</v>
      </c>
      <c r="$CP$77" t="n" s="6">
        <v>1034.5</v>
      </c>
      <c r="$CQ$77" t="n" s="6">
        <v>582.0</v>
      </c>
      <c r="$CR$77" t="n" s="6">
        <v>677.3</v>
      </c>
      <c r="$CS$77" t="n" s="6">
        <v>1311.1</v>
      </c>
      <c r="$CT$77" t="n" s="6">
        <v>1153.1</v>
      </c>
      <c r="$CU$77" t="n" s="6">
        <v>614.5</v>
      </c>
      <c r="$CV$77" t="n" s="6">
        <v>633.1</v>
      </c>
      <c r="$CW$77" t="n" s="6">
        <v>1219.2</v>
      </c>
      <c r="$CX$77" t="n" s="6">
        <v>71279.0</v>
      </c>
    </row>
    <row r="78">
      <c r="$A$78" t="n" s="3">
        <v>43755.0</v>
      </c>
      <c r="$B$78" t="n" s="6">
        <v>967.9</v>
      </c>
      <c r="$C$78" t="n" s="6">
        <v>361.1</v>
      </c>
      <c r="$D$78" t="n" s="6">
        <v>500.7</v>
      </c>
      <c r="$E$78" t="n" s="6">
        <v>700.8</v>
      </c>
      <c r="$F$78" t="n" s="6">
        <v>395.8</v>
      </c>
      <c r="$G$78" t="n" s="6">
        <v>274.4</v>
      </c>
      <c r="$H$78" t="n" s="6">
        <v>346.7</v>
      </c>
      <c r="$I$78" t="n" s="6">
        <v>473.9</v>
      </c>
      <c r="$J$78" t="n" s="6">
        <v>338.0</v>
      </c>
      <c r="$K$78" t="n" s="6">
        <v>282.2</v>
      </c>
      <c r="$L$78" t="n" s="6">
        <v>208.5</v>
      </c>
      <c r="$M$78" t="n" s="6">
        <v>257.5</v>
      </c>
      <c r="$R$78" t="n" s="6">
        <v>472.4</v>
      </c>
      <c r="$S$78" t="n" s="6">
        <v>360.5</v>
      </c>
      <c r="$T$78" t="n" s="6">
        <v>214.1</v>
      </c>
      <c r="$U$78" t="n" s="6">
        <v>342.1</v>
      </c>
      <c r="$V$78" t="n" s="6">
        <v>745.9</v>
      </c>
      <c r="$W$78" t="n" s="6">
        <v>547.7</v>
      </c>
      <c r="$X$78" t="n" s="6">
        <v>334.9</v>
      </c>
      <c r="$Y$78" t="n" s="6">
        <v>879.8</v>
      </c>
      <c r="$Z$78" t="n" s="6">
        <v>1235.2</v>
      </c>
      <c r="$AA$78" t="n" s="6">
        <v>645.0</v>
      </c>
      <c r="$AB$78" t="n" s="6">
        <v>635.8</v>
      </c>
      <c r="$AC$78" t="n" s="6">
        <v>1385.4</v>
      </c>
      <c r="$AD$78" t="n" s="6">
        <v>1830.0</v>
      </c>
      <c r="$AE$78" t="n" s="6">
        <v>627.2</v>
      </c>
      <c r="$AF$78" t="n" s="6">
        <v>1020.7</v>
      </c>
      <c r="$AG$78" t="n" s="6">
        <v>1892.2</v>
      </c>
      <c r="$AH$78" t="n" s="6">
        <v>1118.2</v>
      </c>
      <c r="$AI$78" t="n" s="6">
        <v>338.9</v>
      </c>
      <c r="$AJ$78" t="n" s="6">
        <v>679.9</v>
      </c>
      <c r="$AK$78" t="n" s="6">
        <v>1215.8</v>
      </c>
      <c r="$AL$78" t="n" s="6">
        <v>1021.7</v>
      </c>
      <c r="$AM$78" t="n" s="6">
        <v>472.6</v>
      </c>
      <c r="$AN$78" t="n" s="6">
        <v>351.2</v>
      </c>
      <c r="$AO$78" t="n" s="6">
        <v>698.3</v>
      </c>
      <c r="$AP$78" t="n" s="6">
        <v>952.7</v>
      </c>
      <c r="$AQ$78" t="n" s="6">
        <v>329.4</v>
      </c>
      <c r="$AR$78" t="n" s="6">
        <v>407.3</v>
      </c>
      <c r="$AS$78" t="n" s="6">
        <v>825.1</v>
      </c>
      <c r="$AT$78" t="n" s="6">
        <v>962.3</v>
      </c>
      <c r="$AU$78" t="n" s="6">
        <v>433.2</v>
      </c>
      <c r="$AV$78" t="n" s="6">
        <v>358.5</v>
      </c>
      <c r="$AW$78" t="n" s="6">
        <v>728.4</v>
      </c>
      <c r="$AX$78" t="n" s="6">
        <v>872.7</v>
      </c>
      <c r="$AY$78" t="n" s="6">
        <v>418.1</v>
      </c>
      <c r="$AZ$78" t="n" s="6">
        <v>406.3</v>
      </c>
      <c r="$BA$78" t="n" s="6">
        <v>797.6</v>
      </c>
      <c r="$BB$78" t="n" s="6">
        <v>733.1</v>
      </c>
      <c r="$BC$78" t="n" s="6">
        <v>405.2</v>
      </c>
      <c r="$BD$78" t="n" s="6">
        <v>358.7</v>
      </c>
      <c r="$BE$78" t="n" s="6">
        <v>502.1</v>
      </c>
      <c r="$BF$78" t="n" s="6">
        <v>668.3</v>
      </c>
      <c r="$BG$78" t="n" s="6">
        <v>370.0</v>
      </c>
      <c r="$BH$78" t="n" s="6">
        <v>369.4</v>
      </c>
      <c r="$BI$78" t="n" s="6">
        <v>840.4</v>
      </c>
      <c r="$BJ$78" t="n" s="6">
        <v>522.4</v>
      </c>
      <c r="$BK$78" t="n" s="6">
        <v>402.2</v>
      </c>
      <c r="$BL$78" t="n" s="6">
        <v>438.1</v>
      </c>
      <c r="$BM$78" t="n" s="6">
        <v>671.6</v>
      </c>
      <c r="$BN$78" t="n" s="6">
        <v>1072.0</v>
      </c>
      <c r="$BO$78" t="n" s="6">
        <v>579.0</v>
      </c>
      <c r="$BP$78" t="n" s="6">
        <v>490.8</v>
      </c>
      <c r="$BQ$78" t="n" s="6">
        <v>1137.4</v>
      </c>
      <c r="$BR$78" t="n" s="6">
        <v>1495.6</v>
      </c>
      <c r="$BS$78" t="n" s="6">
        <v>564.3</v>
      </c>
      <c r="$BT$78" t="n" s="6">
        <v>551.6</v>
      </c>
      <c r="$BU$78" t="n" s="6">
        <v>1360.8</v>
      </c>
      <c r="$BV$78" t="n" s="6">
        <v>1425.0</v>
      </c>
      <c r="$BW$78" t="n" s="6">
        <v>601.5</v>
      </c>
      <c r="$BX$78" t="n" s="6">
        <v>782.9</v>
      </c>
      <c r="$BY$78" t="n" s="6">
        <v>1521.2</v>
      </c>
      <c r="$BZ$78" t="n" s="6">
        <v>781.3</v>
      </c>
      <c r="$CA$78" t="n" s="6">
        <v>516.4</v>
      </c>
      <c r="$CB$78" t="n" s="6">
        <v>663.6</v>
      </c>
      <c r="$CC$78" t="n" s="6">
        <v>1107.8</v>
      </c>
      <c r="$CD$78" t="n" s="6">
        <v>1008.3</v>
      </c>
      <c r="$CE$78" t="n" s="6">
        <v>757.1</v>
      </c>
      <c r="$CF$78" t="n" s="6">
        <v>709.8</v>
      </c>
      <c r="$CG$78" t="n" s="6">
        <v>792.7</v>
      </c>
      <c r="$CH$78" t="n" s="6">
        <v>1582.5</v>
      </c>
      <c r="$CI$78" t="n" s="6">
        <v>779.7</v>
      </c>
      <c r="$CJ$78" t="n" s="6">
        <v>604.6</v>
      </c>
      <c r="$CK$78" t="n" s="6">
        <v>1334.1</v>
      </c>
      <c r="$CL$78" t="n" s="6">
        <v>1329.0</v>
      </c>
      <c r="$CM$78" t="n" s="6">
        <v>528.8</v>
      </c>
      <c r="$CN$78" t="n" s="6">
        <v>636.4</v>
      </c>
      <c r="$CO$78" t="n" s="6">
        <v>1302.4</v>
      </c>
      <c r="$CP$78" t="n" s="6">
        <v>1515.1</v>
      </c>
      <c r="$CQ$78" t="n" s="6">
        <v>898.6</v>
      </c>
      <c r="$CR$78" t="n" s="6">
        <v>609.5</v>
      </c>
      <c r="$CS$78" t="n" s="6">
        <v>1434.9</v>
      </c>
      <c r="$CT$78" t="n" s="6">
        <v>1283.0</v>
      </c>
      <c r="$CU$78" t="n" s="6">
        <v>554.0</v>
      </c>
      <c r="$CV$78" t="n" s="6">
        <v>456.5</v>
      </c>
      <c r="$CW$78" t="n" s="6">
        <v>1149.9</v>
      </c>
      <c r="$CX$78" t="n" s="6">
        <v>71864.2</v>
      </c>
    </row>
    <row r="79">
      <c r="$A$79" t="n" s="3">
        <v>43754.0</v>
      </c>
      <c r="$B$79" t="n" s="6">
        <v>1189.4</v>
      </c>
      <c r="$C$79" t="n" s="6">
        <v>570.6</v>
      </c>
      <c r="$D$79" t="n" s="6">
        <v>724.9</v>
      </c>
      <c r="$E$79" t="n" s="6">
        <v>1040.4</v>
      </c>
      <c r="$F$79" t="n" s="6">
        <v>835.0</v>
      </c>
      <c r="$G$79" t="n" s="6">
        <v>528.0</v>
      </c>
      <c r="$H$79" t="n" s="6">
        <v>456.3</v>
      </c>
      <c r="$I$79" t="n" s="6">
        <v>787.2</v>
      </c>
      <c r="$J$79" t="n" s="6">
        <v>639.6</v>
      </c>
      <c r="$K$79" t="n" s="6">
        <v>501.6</v>
      </c>
      <c r="$L$79" t="n" s="6">
        <v>367.5</v>
      </c>
      <c r="$M$79" t="n" s="6">
        <v>406.5</v>
      </c>
      <c r="$R$79" t="n" s="6">
        <v>607.5</v>
      </c>
      <c r="$S$79" t="n" s="6">
        <v>532.1</v>
      </c>
      <c r="$T$79" t="n" s="6">
        <v>398.9</v>
      </c>
      <c r="$U$79" t="n" s="6">
        <v>524.1</v>
      </c>
      <c r="$V$79" t="n" s="6">
        <v>638.0</v>
      </c>
      <c r="$W$79" t="n" s="6">
        <v>542.9</v>
      </c>
      <c r="$X$79" t="n" s="6">
        <v>441.2</v>
      </c>
      <c r="$Y$79" t="n" s="6">
        <v>672.9</v>
      </c>
      <c r="$Z$79" t="n" s="6">
        <v>1044.9</v>
      </c>
      <c r="$AA$79" t="n" s="6">
        <v>590.5</v>
      </c>
      <c r="$AB$79" t="n" s="6">
        <v>588.3</v>
      </c>
      <c r="$AC$79" t="n" s="6">
        <v>1288.5</v>
      </c>
      <c r="$AD$79" t="n" s="6">
        <v>1851.1</v>
      </c>
      <c r="$AE$79" t="n" s="6">
        <v>626.3</v>
      </c>
      <c r="$AF$79" t="n" s="6">
        <v>885.3</v>
      </c>
      <c r="$AG$79" t="n" s="6">
        <v>1786.9</v>
      </c>
      <c r="$AH$79" t="n" s="6">
        <v>1041.4</v>
      </c>
      <c r="$AI$79" t="n" s="6">
        <v>678.4</v>
      </c>
      <c r="$AJ$79" t="n" s="6">
        <v>782.5</v>
      </c>
      <c r="$AK$79" t="n" s="6">
        <v>1020.5</v>
      </c>
      <c r="$AL$79" t="n" s="6">
        <v>1181.9</v>
      </c>
      <c r="$AM$79" t="n" s="6">
        <v>788.9</v>
      </c>
      <c r="$AN$79" t="n" s="6">
        <v>745.6</v>
      </c>
      <c r="$AO$79" t="n" s="6">
        <v>1239.4</v>
      </c>
      <c r="$AP$79" t="n" s="6">
        <v>1309.3</v>
      </c>
      <c r="$AQ$79" t="n" s="6">
        <v>882.4</v>
      </c>
      <c r="$AR$79" t="n" s="6">
        <v>482.7</v>
      </c>
      <c r="$AS$79" t="n" s="6">
        <v>1275.5</v>
      </c>
      <c r="$AT$79" t="n" s="6">
        <v>1450.3</v>
      </c>
      <c r="$AU$79" t="n" s="6">
        <v>713.8</v>
      </c>
      <c r="$AV$79" t="n" s="6">
        <v>524.4</v>
      </c>
      <c r="$AW$79" t="n" s="6">
        <v>1320.2</v>
      </c>
      <c r="$AX$79" t="n" s="6">
        <v>1179.2</v>
      </c>
      <c r="$AY$79" t="n" s="6">
        <v>662.6</v>
      </c>
      <c r="$AZ$79" t="n" s="6">
        <v>379.6</v>
      </c>
      <c r="$BA$79" t="n" s="6">
        <v>811.3</v>
      </c>
      <c r="$BB$79" t="n" s="6">
        <v>786.6</v>
      </c>
      <c r="$BC$79" t="n" s="6">
        <v>549.4</v>
      </c>
      <c r="$BD$79" t="n" s="6">
        <v>523.6</v>
      </c>
      <c r="$BE$79" t="n" s="6">
        <v>482.1</v>
      </c>
      <c r="$BF$79" t="n" s="6">
        <v>673.3</v>
      </c>
      <c r="$BG$79" t="n" s="6">
        <v>453.9</v>
      </c>
      <c r="$BH$79" t="n" s="6">
        <v>554.0</v>
      </c>
      <c r="$BI$79" t="n" s="6">
        <v>936.1</v>
      </c>
      <c r="$BJ$79" t="n" s="6">
        <v>709.3</v>
      </c>
      <c r="$BK$79" t="n" s="6">
        <v>470.3</v>
      </c>
      <c r="$BL$79" t="n" s="6">
        <v>493.6</v>
      </c>
      <c r="$BM$79" t="n" s="6">
        <v>988.0</v>
      </c>
      <c r="$BN$79" t="n" s="6">
        <v>1073.9</v>
      </c>
      <c r="$BO$79" t="n" s="6">
        <v>603.5</v>
      </c>
      <c r="$BP$79" t="n" s="6">
        <v>570.5</v>
      </c>
      <c r="$BQ$79" t="n" s="6">
        <v>1263.5</v>
      </c>
      <c r="$BR$79" t="n" s="6">
        <v>1424.0</v>
      </c>
      <c r="$BS$79" t="n" s="6">
        <v>745.9</v>
      </c>
      <c r="$BT$79" t="n" s="6">
        <v>828.3</v>
      </c>
      <c r="$BU$79" t="n" s="6">
        <v>1774.5</v>
      </c>
      <c r="$BV$79" t="n" s="6">
        <v>1502.4</v>
      </c>
      <c r="$BW$79" t="n" s="6">
        <v>617.9</v>
      </c>
      <c r="$BX$79" t="n" s="6">
        <v>933.9</v>
      </c>
      <c r="$BY$79" t="n" s="6">
        <v>1614.3</v>
      </c>
      <c r="$BZ$79" t="n" s="6">
        <v>947.7</v>
      </c>
      <c r="$CA$79" t="n" s="6">
        <v>539.1</v>
      </c>
      <c r="$CB$79" t="n" s="6">
        <v>550.9</v>
      </c>
      <c r="$CC$79" t="n" s="6">
        <v>962.9</v>
      </c>
      <c r="$CD$79" t="n" s="6">
        <v>915.9</v>
      </c>
      <c r="$CE$79" t="n" s="6">
        <v>777.0</v>
      </c>
      <c r="$CF$79" t="n" s="6">
        <v>446.6</v>
      </c>
      <c r="$CG$79" t="n" s="6">
        <v>873.9</v>
      </c>
      <c r="$CH$79" t="n" s="6">
        <v>1384.4</v>
      </c>
      <c r="$CI$79" t="n" s="6">
        <v>772.3</v>
      </c>
      <c r="$CJ$79" t="n" s="6">
        <v>559.0</v>
      </c>
      <c r="$CK$79" t="n" s="6">
        <v>1142.9</v>
      </c>
      <c r="$CL$79" t="n" s="6">
        <v>1335.2</v>
      </c>
      <c r="$CM$79" t="n" s="6">
        <v>731.8</v>
      </c>
      <c r="$CN$79" t="n" s="6">
        <v>531.2</v>
      </c>
      <c r="$CO$79" t="n" s="6">
        <v>1081.2</v>
      </c>
      <c r="$CP$79" t="n" s="6">
        <v>1381.7</v>
      </c>
      <c r="$CQ$79" t="n" s="6">
        <v>727.3</v>
      </c>
      <c r="$CR$79" t="n" s="6">
        <v>432.7</v>
      </c>
      <c r="$CS$79" t="n" s="6">
        <v>1019.5</v>
      </c>
      <c r="$CT$79" t="n" s="6">
        <v>1040.0</v>
      </c>
      <c r="$CU$79" t="n" s="6">
        <v>547.9</v>
      </c>
      <c r="$CV$79" t="n" s="6">
        <v>345.6</v>
      </c>
      <c r="$CW$79" t="n" s="6">
        <v>956.4</v>
      </c>
      <c r="$CX$79" t="n" s="6">
        <v>80112.2</v>
      </c>
    </row>
    <row r="80">
      <c r="$A$80" t="n" s="3">
        <v>43753.0</v>
      </c>
      <c r="$B$80" t="n" s="6">
        <v>778.9</v>
      </c>
      <c r="$C$80" t="n" s="6">
        <v>404.1</v>
      </c>
      <c r="$D$80" t="n" s="6">
        <v>613.3</v>
      </c>
      <c r="$E$80" t="n" s="6">
        <v>932.5</v>
      </c>
      <c r="$F$80" t="n" s="6">
        <v>708.0</v>
      </c>
      <c r="$G$80" t="n" s="6">
        <v>476.8</v>
      </c>
      <c r="$H$80" t="n" s="6">
        <v>520.4</v>
      </c>
      <c r="$I$80" t="n" s="6">
        <v>614.2</v>
      </c>
      <c r="$J$80" t="n" s="6">
        <v>415.0</v>
      </c>
      <c r="$K$80" t="n" s="6">
        <v>439.1</v>
      </c>
      <c r="$L$80" t="n" s="6">
        <v>442.7</v>
      </c>
      <c r="$M$80" t="n" s="6">
        <v>531.8</v>
      </c>
      <c r="$R$80" t="n" s="6">
        <v>542.5</v>
      </c>
      <c r="$S$80" t="n" s="6">
        <v>484.5</v>
      </c>
      <c r="$T$80" t="n" s="6">
        <v>376.4</v>
      </c>
      <c r="$U$80" t="n" s="6">
        <v>570.1</v>
      </c>
      <c r="$V$80" t="n" s="6">
        <v>728.1</v>
      </c>
      <c r="$W$80" t="n" s="6">
        <v>564.7</v>
      </c>
      <c r="$X$80" t="n" s="6">
        <v>374.0</v>
      </c>
      <c r="$Y$80" t="n" s="6">
        <v>688.2</v>
      </c>
      <c r="$Z$80" t="n" s="6">
        <v>1261.8</v>
      </c>
      <c r="$AA$80" t="n" s="6">
        <v>707.8</v>
      </c>
      <c r="$AB$80" t="n" s="6">
        <v>682.7</v>
      </c>
      <c r="$AC$80" t="n" s="6">
        <v>1386.9</v>
      </c>
      <c r="$AD$80" t="n" s="6">
        <v>1877.8</v>
      </c>
      <c r="$AE$80" t="n" s="6">
        <v>571.2</v>
      </c>
      <c r="$AF$80" t="n" s="6">
        <v>923.8</v>
      </c>
      <c r="$AG$80" t="n" s="6">
        <v>1839.6</v>
      </c>
      <c r="$AH$80" t="n" s="6">
        <v>1115.9</v>
      </c>
      <c r="$AI$80" t="n" s="6">
        <v>454.4</v>
      </c>
      <c r="$AJ$80" t="n" s="6">
        <v>582.7</v>
      </c>
      <c r="$AK$80" t="n" s="6">
        <v>1158.2</v>
      </c>
      <c r="$AL$80" t="n" s="6">
        <v>1575.6</v>
      </c>
      <c r="$AM$80" t="n" s="6">
        <v>919.8</v>
      </c>
      <c r="$AN$80" t="n" s="6">
        <v>677.0</v>
      </c>
      <c r="$AO$80" t="n" s="6">
        <v>1449.2</v>
      </c>
      <c r="$AP$80" t="n" s="6">
        <v>1646.7</v>
      </c>
      <c r="$AQ$80" t="n" s="6">
        <v>845.4</v>
      </c>
      <c r="$AR$80" t="n" s="6">
        <v>657.2</v>
      </c>
      <c r="$AS$80" t="n" s="6">
        <v>1551.8</v>
      </c>
      <c r="$AT$80" t="n" s="6">
        <v>1608.7</v>
      </c>
      <c r="$AU$80" t="n" s="6">
        <v>616.3</v>
      </c>
      <c r="$AV$80" t="n" s="6">
        <v>632.2</v>
      </c>
      <c r="$AW$80" t="n" s="6">
        <v>1221.5</v>
      </c>
      <c r="$AX$80" t="n" s="6">
        <v>965.3</v>
      </c>
      <c r="$AY$80" t="n" s="6">
        <v>535.9</v>
      </c>
      <c r="$AZ$80" t="n" s="6">
        <v>482.4</v>
      </c>
      <c r="$BA$80" t="n" s="6">
        <v>880.1</v>
      </c>
      <c r="$BB$80" t="n" s="6">
        <v>574.4</v>
      </c>
      <c r="$BC$80" t="n" s="6">
        <v>307.6</v>
      </c>
      <c r="$BD$80" t="n" s="6">
        <v>396.4</v>
      </c>
      <c r="$BE$80" t="n" s="6">
        <v>440.4</v>
      </c>
      <c r="$BF$80" t="n" s="6">
        <v>590.6</v>
      </c>
      <c r="$BG$80" t="n" s="6">
        <v>366.9</v>
      </c>
      <c r="$BH$80" t="n" s="6">
        <v>418.0</v>
      </c>
      <c r="$BI$80" t="n" s="6">
        <v>868.8</v>
      </c>
      <c r="$BJ$80" t="n" s="6">
        <v>906.8</v>
      </c>
      <c r="$BK$80" t="n" s="6">
        <v>513.0</v>
      </c>
      <c r="$BL$80" t="n" s="6">
        <v>474.4</v>
      </c>
      <c r="$BM$80" t="n" s="6">
        <v>1053.6</v>
      </c>
      <c r="$BN$80" t="n" s="6">
        <v>1255.6</v>
      </c>
      <c r="$BO$80" t="n" s="6">
        <v>583.7</v>
      </c>
      <c r="$BP$80" t="n" s="6">
        <v>587.5</v>
      </c>
      <c r="$BQ$80" t="n" s="6">
        <v>1314.0</v>
      </c>
      <c r="$BR$80" t="n" s="6">
        <v>1574.2</v>
      </c>
      <c r="$BS$80" t="n" s="6">
        <v>559.1</v>
      </c>
      <c r="$BT$80" t="n" s="6">
        <v>744.9</v>
      </c>
      <c r="$BU$80" t="n" s="6">
        <v>1405.8</v>
      </c>
      <c r="$BV$80" t="n" s="6">
        <v>1555.9</v>
      </c>
      <c r="$BW$80" t="n" s="6">
        <v>689.6</v>
      </c>
      <c r="$BX$80" t="n" s="6">
        <v>826.6</v>
      </c>
      <c r="$BY$80" t="n" s="6">
        <v>1573.9</v>
      </c>
      <c r="$BZ$80" t="n" s="6">
        <v>817.8</v>
      </c>
      <c r="$CA$80" t="n" s="6">
        <v>587.8</v>
      </c>
      <c r="$CB$80" t="n" s="6">
        <v>703.5</v>
      </c>
      <c r="$CC$80" t="n" s="6">
        <v>1411.8</v>
      </c>
      <c r="$CD$80" t="n" s="6">
        <v>1050.6</v>
      </c>
      <c r="$CE$80" t="n" s="6">
        <v>834.1</v>
      </c>
      <c r="$CF$80" t="n" s="6">
        <v>735.3</v>
      </c>
      <c r="$CG$80" t="n" s="6">
        <v>862.3</v>
      </c>
      <c r="$CH$80" t="n" s="6">
        <v>1703.4</v>
      </c>
      <c r="$CI$80" t="n" s="6">
        <v>972.4</v>
      </c>
      <c r="$CJ$80" t="n" s="6">
        <v>824.0</v>
      </c>
      <c r="$CK$80" t="n" s="6">
        <v>1392.1</v>
      </c>
      <c r="$CL$80" t="n" s="6">
        <v>1243.8</v>
      </c>
      <c r="$CM$80" t="n" s="6">
        <v>657.2</v>
      </c>
      <c r="$CN$80" t="n" s="6">
        <v>598.4</v>
      </c>
      <c r="$CO$80" t="n" s="6">
        <v>1658.5</v>
      </c>
      <c r="$CP$80" t="n" s="6">
        <v>1343.6</v>
      </c>
      <c r="$CQ$80" t="n" s="6">
        <v>650.6</v>
      </c>
      <c r="$CR$80" t="n" s="6">
        <v>500.9</v>
      </c>
      <c r="$CS$80" t="n" s="6">
        <v>1373.8</v>
      </c>
      <c r="$CT$80" t="n" s="6">
        <v>1216.6</v>
      </c>
      <c r="$CU$80" t="n" s="6">
        <v>497.2</v>
      </c>
      <c r="$CV$80" t="n" s="6">
        <v>443.1</v>
      </c>
      <c r="$CW$80" t="n" s="6">
        <v>1405.5</v>
      </c>
      <c r="$CX$80" t="n" s="6">
        <v>83099.2</v>
      </c>
    </row>
    <row r="81">
      <c r="$A$81" t="n" s="3">
        <v>43752.0</v>
      </c>
      <c r="$B$81" t="n" s="6">
        <v>1032.4</v>
      </c>
      <c r="$C$81" t="n" s="6">
        <v>727.6</v>
      </c>
      <c r="$D$81" t="n" s="6">
        <v>819.8</v>
      </c>
      <c r="$E$81" t="n" s="6">
        <v>976.1</v>
      </c>
      <c r="$F$81" t="n" s="6">
        <v>571.4</v>
      </c>
      <c r="$G$81" t="n" s="6">
        <v>602.1</v>
      </c>
      <c r="$H$81" t="n" s="6">
        <v>585.5</v>
      </c>
      <c r="$I$81" t="n" s="6">
        <v>787.9</v>
      </c>
      <c r="$J$81" t="n" s="6">
        <v>858.4</v>
      </c>
      <c r="$K$81" t="n" s="6">
        <v>621.8</v>
      </c>
      <c r="$L$81" t="n" s="6">
        <v>515.7</v>
      </c>
      <c r="$M$81" t="n" s="6">
        <v>762.4</v>
      </c>
      <c r="$R$81" t="n" s="6">
        <v>688.2</v>
      </c>
      <c r="$S$81" t="n" s="6">
        <v>498.0</v>
      </c>
      <c r="$T$81" t="n" s="6">
        <v>582.5</v>
      </c>
      <c r="$U$81" t="n" s="6">
        <v>878.8</v>
      </c>
      <c r="$V$81" t="n" s="6">
        <v>1017.3</v>
      </c>
      <c r="$W$81" t="n" s="6">
        <v>693.1</v>
      </c>
      <c r="$X$81" t="n" s="6">
        <v>361.2</v>
      </c>
      <c r="$Y$81" t="n" s="6">
        <v>993.1</v>
      </c>
      <c r="$Z$81" t="n" s="6">
        <v>1623.2</v>
      </c>
      <c r="$AA$81" t="n" s="6">
        <v>960.4</v>
      </c>
      <c r="$AB$81" t="n" s="6">
        <v>924.2</v>
      </c>
      <c r="$AC$81" t="n" s="6">
        <v>2155.0</v>
      </c>
      <c r="$AD$81" t="n" s="6">
        <v>2238.0</v>
      </c>
      <c r="$AE$81" t="n" s="6">
        <v>761.5</v>
      </c>
      <c r="$AF$81" t="n" s="6">
        <v>1167.6</v>
      </c>
      <c r="$AG$81" t="n" s="6">
        <v>1912.5</v>
      </c>
      <c r="$AH$81" t="n" s="6">
        <v>1513.0</v>
      </c>
      <c r="$AI$81" t="n" s="6">
        <v>912.0</v>
      </c>
      <c r="$AJ$81" t="n" s="6">
        <v>1120.6</v>
      </c>
      <c r="$AK$81" t="n" s="6">
        <v>1565.5</v>
      </c>
      <c r="$AL$81" t="n" s="6">
        <v>1862.3</v>
      </c>
      <c r="$AM$81" t="n" s="6">
        <v>1093.9</v>
      </c>
      <c r="$AN$81" t="n" s="6">
        <v>859.9</v>
      </c>
      <c r="$AO$81" t="n" s="6">
        <v>1647.7</v>
      </c>
      <c r="$AP$81" t="n" s="6">
        <v>1881.7</v>
      </c>
      <c r="$AQ$81" t="n" s="6">
        <v>1007.7</v>
      </c>
      <c r="$AR$81" t="n" s="6">
        <v>842.5</v>
      </c>
      <c r="$AS$81" t="n" s="6">
        <v>1892.8</v>
      </c>
      <c r="$AT$81" t="n" s="6">
        <v>1526.5</v>
      </c>
      <c r="$AU$81" t="n" s="6">
        <v>702.4</v>
      </c>
      <c r="$AV$81" t="n" s="6">
        <v>836.6</v>
      </c>
      <c r="$AW$81" t="n" s="6">
        <v>1548.3</v>
      </c>
      <c r="$AX$81" t="n" s="6">
        <v>1340.5</v>
      </c>
      <c r="$AY$81" t="n" s="6">
        <v>658.8</v>
      </c>
      <c r="$AZ$81" t="n" s="6">
        <v>716.8</v>
      </c>
      <c r="$BA$81" t="n" s="6">
        <v>1263.0</v>
      </c>
      <c r="$BB$81" t="n" s="6">
        <v>944.7</v>
      </c>
      <c r="$BC$81" t="n" s="6">
        <v>576.6</v>
      </c>
      <c r="$BD$81" t="n" s="6">
        <v>583.1</v>
      </c>
      <c r="$BE$81" t="n" s="6">
        <v>849.9</v>
      </c>
      <c r="$BF$81" t="n" s="6">
        <v>870.7</v>
      </c>
      <c r="$BG$81" t="n" s="6">
        <v>695.1</v>
      </c>
      <c r="$BH$81" t="n" s="6">
        <v>463.9</v>
      </c>
      <c r="$BI$81" t="n" s="6">
        <v>951.3</v>
      </c>
      <c r="$BJ$81" t="n" s="6">
        <v>817.2</v>
      </c>
      <c r="$BK$81" t="n" s="6">
        <v>505.8</v>
      </c>
      <c r="$BL$81" t="n" s="6">
        <v>538.9</v>
      </c>
      <c r="$BM$81" t="n" s="6">
        <v>971.2</v>
      </c>
      <c r="$BN$81" t="n" s="6">
        <v>1381.7</v>
      </c>
      <c r="$BO$81" t="n" s="6">
        <v>710.4</v>
      </c>
      <c r="$BP$81" t="n" s="6">
        <v>592.9</v>
      </c>
      <c r="$BQ$81" t="n" s="6">
        <v>1514.5</v>
      </c>
      <c r="$BR$81" t="n" s="6">
        <v>1840.1</v>
      </c>
      <c r="$BS$81" t="n" s="6">
        <v>928.9</v>
      </c>
      <c r="$BT$81" t="n" s="6">
        <v>758.5</v>
      </c>
      <c r="$BU$81" t="n" s="6">
        <v>1771.0</v>
      </c>
      <c r="$BV$81" t="n" s="6">
        <v>2085.7</v>
      </c>
      <c r="$BW$81" t="n" s="6">
        <v>820.7</v>
      </c>
      <c r="$BX$81" t="n" s="6">
        <v>871.0</v>
      </c>
      <c r="$BY$81" t="n" s="6">
        <v>1815.3</v>
      </c>
      <c r="$BZ$81" t="n" s="6">
        <v>1180.0</v>
      </c>
      <c r="$CA$81" t="n" s="6">
        <v>667.2</v>
      </c>
      <c r="$CB$81" t="n" s="6">
        <v>714.1</v>
      </c>
      <c r="$CC$81" t="n" s="6">
        <v>1116.4</v>
      </c>
      <c r="$CD$81" t="n" s="6">
        <v>1078.5</v>
      </c>
      <c r="$CE$81" t="n" s="6">
        <v>695.5</v>
      </c>
      <c r="$CF$81" t="n" s="6">
        <v>633.3</v>
      </c>
      <c r="$CG$81" t="n" s="6">
        <v>1266.2</v>
      </c>
      <c r="$CH$81" t="n" s="6">
        <v>1506.7</v>
      </c>
      <c r="$CI$81" t="n" s="6">
        <v>671.9</v>
      </c>
      <c r="$CJ$81" t="n" s="6">
        <v>859.0</v>
      </c>
      <c r="$CK$81" t="n" s="6">
        <v>1583.4</v>
      </c>
      <c r="$CL$81" t="n" s="6">
        <v>1359.4</v>
      </c>
      <c r="$CM$81" t="n" s="6">
        <v>704.8</v>
      </c>
      <c r="$CN$81" t="n" s="6">
        <v>520.7</v>
      </c>
      <c r="$CO$81" t="n" s="6">
        <v>1386.4</v>
      </c>
      <c r="$CP$81" t="n" s="6">
        <v>1419.0</v>
      </c>
      <c r="$CQ$81" t="n" s="6">
        <v>638.0</v>
      </c>
      <c r="$CR$81" t="n" s="6">
        <v>384.2</v>
      </c>
      <c r="$CS$81" t="n" s="6">
        <v>1296.4</v>
      </c>
      <c r="$CT$81" t="n" s="6">
        <v>1359.9</v>
      </c>
      <c r="$CU$81" t="n" s="6">
        <v>623.1</v>
      </c>
      <c r="$CV$81" t="n" s="6">
        <v>454.9</v>
      </c>
      <c r="$CW$81" t="n" s="6">
        <v>1039.0</v>
      </c>
      <c r="$CX$81" t="n" s="6">
        <v>98125.3</v>
      </c>
    </row>
    <row r="82">
      <c r="$A$82" t="n" s="3">
        <v>43751.0</v>
      </c>
      <c r="$B$82" t="n" s="6">
        <v>693.1</v>
      </c>
      <c r="$C$82" t="n" s="6">
        <v>303.7</v>
      </c>
      <c r="$D$82" t="n" s="6">
        <v>335.7</v>
      </c>
      <c r="$E$82" t="n" s="6">
        <v>653.6</v>
      </c>
      <c r="$F$82" t="n" s="6">
        <v>456.6</v>
      </c>
      <c r="$G$82" t="n" s="6">
        <v>172.6</v>
      </c>
      <c r="$H$82" t="n" s="6">
        <v>245.7</v>
      </c>
      <c r="$I$82" t="n" s="6">
        <v>547.6</v>
      </c>
      <c r="$J$82" t="n" s="6">
        <v>314.3</v>
      </c>
      <c r="$K$82" t="n" s="6">
        <v>149.1</v>
      </c>
      <c r="$L$82" t="n" s="6">
        <v>214.7</v>
      </c>
      <c r="$M$82" t="n" s="6">
        <v>481.8</v>
      </c>
      <c r="$R$82" t="n" s="6">
        <v>149.3</v>
      </c>
      <c r="$S$82" t="n" s="6">
        <v>134.1</v>
      </c>
      <c r="$T$82" t="n" s="6">
        <v>301.6</v>
      </c>
      <c r="$U$82" t="n" s="6">
        <v>214.3</v>
      </c>
      <c r="$V$82" t="n" s="6">
        <v>256.3</v>
      </c>
      <c r="$W$82" t="n" s="6">
        <v>233.2</v>
      </c>
      <c r="$X$82" t="n" s="6">
        <v>226.6</v>
      </c>
      <c r="$Y$82" t="n" s="6">
        <v>495.5</v>
      </c>
      <c r="$Z$82" t="n" s="6">
        <v>481.1</v>
      </c>
      <c r="$AA$82" t="n" s="6">
        <v>209.1</v>
      </c>
      <c r="$AB$82" t="n" s="6">
        <v>427.8</v>
      </c>
      <c r="$AC$82" t="n" s="6">
        <v>614.6</v>
      </c>
      <c r="$AD$82" t="n" s="6">
        <v>616.5</v>
      </c>
      <c r="$AE$82" t="n" s="6">
        <v>271.6</v>
      </c>
      <c r="$AF$82" t="n" s="6">
        <v>144.9</v>
      </c>
      <c r="$AG$82" t="n" s="6">
        <v>443.7</v>
      </c>
      <c r="$AH$82" t="n" s="6">
        <v>720.5</v>
      </c>
      <c r="$AI$82" t="n" s="6">
        <v>581.0</v>
      </c>
      <c r="$AJ$82" t="n" s="6">
        <v>266.8</v>
      </c>
      <c r="$AK$82" t="n" s="6">
        <v>859.3</v>
      </c>
      <c r="$AL$82" t="n" s="6">
        <v>1627.9</v>
      </c>
      <c r="$AM$82" t="n" s="6">
        <v>660.6</v>
      </c>
      <c r="$AN$82" t="n" s="6">
        <v>539.1</v>
      </c>
      <c r="$AO$82" t="n" s="6">
        <v>1521.9</v>
      </c>
      <c r="$AP$82" t="n" s="6">
        <v>1721.2</v>
      </c>
      <c r="$AQ$82" t="n" s="6">
        <v>738.4</v>
      </c>
      <c r="$AR$82" t="n" s="6">
        <v>869.3</v>
      </c>
      <c r="$AS$82" t="n" s="6">
        <v>1566.2</v>
      </c>
      <c r="$AT$82" t="n" s="6">
        <v>1392.6</v>
      </c>
      <c r="$AU$82" t="n" s="6">
        <v>519.7</v>
      </c>
      <c r="$AV$82" t="n" s="6">
        <v>768.5</v>
      </c>
      <c r="$AW$82" t="n" s="6">
        <v>1335.2</v>
      </c>
      <c r="$AX$82" t="n" s="6">
        <v>1256.7</v>
      </c>
      <c r="$AY$82" t="n" s="6">
        <v>686.7</v>
      </c>
      <c r="$AZ$82" t="n" s="6">
        <v>946.5</v>
      </c>
      <c r="$BA$82" t="n" s="6">
        <v>1184.7</v>
      </c>
      <c r="$BB$82" t="n" s="6">
        <v>1317.1</v>
      </c>
      <c r="$BC$82" t="n" s="6">
        <v>749.8</v>
      </c>
      <c r="$BD$82" t="n" s="6">
        <v>888.7</v>
      </c>
      <c r="$BE$82" t="n" s="6">
        <v>1317.4</v>
      </c>
      <c r="$BF$82" t="n" s="6">
        <v>1102.7</v>
      </c>
      <c r="$BG$82" t="n" s="6">
        <v>688.8</v>
      </c>
      <c r="$BH$82" t="n" s="6">
        <v>639.7</v>
      </c>
      <c r="$BI$82" t="n" s="6">
        <v>1189.4</v>
      </c>
      <c r="$BJ$82" t="n" s="6">
        <v>926.9</v>
      </c>
      <c r="$BK$82" t="n" s="6">
        <v>597.3</v>
      </c>
      <c r="$BL$82" t="n" s="6">
        <v>512.5</v>
      </c>
      <c r="$BM$82" t="n" s="6">
        <v>957.4</v>
      </c>
      <c r="$BN$82" t="n" s="6">
        <v>1319.7</v>
      </c>
      <c r="$BO$82" t="n" s="6">
        <v>700.4</v>
      </c>
      <c r="$BP$82" t="n" s="6">
        <v>685.7</v>
      </c>
      <c r="$BQ$82" t="n" s="6">
        <v>1401.0</v>
      </c>
      <c r="$BR$82" t="n" s="6">
        <v>1729.1</v>
      </c>
      <c r="$BS$82" t="n" s="6">
        <v>835.8</v>
      </c>
      <c r="$BT$82" t="n" s="6">
        <v>849.1</v>
      </c>
      <c r="$BU$82" t="n" s="6">
        <v>2189.8</v>
      </c>
      <c r="$BV$82" t="n" s="6">
        <v>1805.5</v>
      </c>
      <c r="$BW$82" t="n" s="6">
        <v>794.7</v>
      </c>
      <c r="$BX$82" t="n" s="6">
        <v>1072.5</v>
      </c>
      <c r="$BY$82" t="n" s="6">
        <v>1910.8</v>
      </c>
      <c r="$BZ$82" t="n" s="6">
        <v>1189.6</v>
      </c>
      <c r="$CA$82" t="n" s="6">
        <v>637.9</v>
      </c>
      <c r="$CB$82" t="n" s="6">
        <v>737.9</v>
      </c>
      <c r="$CC$82" t="n" s="6">
        <v>1426.5</v>
      </c>
      <c r="$CD$82" t="n" s="6">
        <v>967.5</v>
      </c>
      <c r="$CE$82" t="n" s="6">
        <v>576.8</v>
      </c>
      <c r="$CF$82" t="n" s="6">
        <v>406.2</v>
      </c>
      <c r="$CG$82" t="n" s="6">
        <v>708.8</v>
      </c>
      <c r="$CH$82" t="n" s="6">
        <v>816.8</v>
      </c>
      <c r="$CI$82" t="n" s="6">
        <v>491.0</v>
      </c>
      <c r="$CJ$82" t="n" s="6">
        <v>451.2</v>
      </c>
      <c r="$CK$82" t="n" s="6">
        <v>753.3</v>
      </c>
      <c r="$CL$82" t="n" s="6">
        <v>595.4</v>
      </c>
      <c r="$CM$82" t="n" s="6">
        <v>151.7</v>
      </c>
      <c r="$CN$82" t="n" s="6">
        <v>438.0</v>
      </c>
      <c r="$CO$82" t="n" s="6">
        <v>692.4</v>
      </c>
      <c r="$CP$82" t="n" s="6">
        <v>1021.8</v>
      </c>
      <c r="$CQ$82" t="n" s="6">
        <v>439.8</v>
      </c>
      <c r="$CR$82" t="n" s="6">
        <v>604.3</v>
      </c>
      <c r="$CS$82" t="n" s="6">
        <v>1165.1</v>
      </c>
      <c r="$CT$82" t="n" s="6">
        <v>1031.0</v>
      </c>
      <c r="$CU$82" t="n" s="6">
        <v>453.0</v>
      </c>
      <c r="$CV$82" t="n" s="6">
        <v>577.1</v>
      </c>
      <c r="$CW$82" t="n" s="6">
        <v>1090.1</v>
      </c>
      <c r="$CX$82" t="n" s="6">
        <v>73156.5</v>
      </c>
    </row>
    <row r="83">
      <c r="$A$83" t="n" s="3">
        <v>43750.0</v>
      </c>
      <c r="$B$83" t="n" s="6">
        <v>907.2</v>
      </c>
      <c r="$C$83" t="n" s="6">
        <v>399.7</v>
      </c>
      <c r="$D$83" t="n" s="6">
        <v>503.2</v>
      </c>
      <c r="$E$83" t="n" s="6">
        <v>765.4</v>
      </c>
      <c r="$F$83" t="n" s="6">
        <v>691.4</v>
      </c>
      <c r="$G$83" t="n" s="6">
        <v>515.2</v>
      </c>
      <c r="$H$83" t="n" s="6">
        <v>538.9</v>
      </c>
      <c r="$I$83" t="n" s="6">
        <v>804.7</v>
      </c>
      <c r="$J$83" t="n" s="6">
        <v>498.7</v>
      </c>
      <c r="$K$83" t="n" s="6">
        <v>344.1</v>
      </c>
      <c r="$L$83" t="n" s="6">
        <v>412.1</v>
      </c>
      <c r="$M$83" t="n" s="6">
        <v>503.8</v>
      </c>
      <c r="$R$83" t="n" s="6">
        <v>547.4</v>
      </c>
      <c r="$S$83" t="n" s="6">
        <v>397.0</v>
      </c>
      <c r="$T$83" t="n" s="6">
        <v>411.3</v>
      </c>
      <c r="$U$83" t="n" s="6">
        <v>427.4</v>
      </c>
      <c r="$V$83" t="n" s="6">
        <v>671.3</v>
      </c>
      <c r="$W$83" t="n" s="6">
        <v>402.6</v>
      </c>
      <c r="$X$83" t="n" s="6">
        <v>398.2</v>
      </c>
      <c r="$Y$83" t="n" s="6">
        <v>713.6</v>
      </c>
      <c r="$Z$83" t="n" s="6">
        <v>887.8</v>
      </c>
      <c r="$AA$83" t="n" s="6">
        <v>672.1</v>
      </c>
      <c r="$AB$83" t="n" s="6">
        <v>659.3</v>
      </c>
      <c r="$AC$83" t="n" s="6">
        <v>1188.0</v>
      </c>
      <c r="$AD$83" t="n" s="6">
        <v>973.8</v>
      </c>
      <c r="$AE$83" t="n" s="6">
        <v>681.3</v>
      </c>
      <c r="$AF$83" t="n" s="6">
        <v>631.2</v>
      </c>
      <c r="$AG$83" t="n" s="6">
        <v>1069.1</v>
      </c>
      <c r="$AH$83" t="n" s="6">
        <v>1288.8</v>
      </c>
      <c r="$AI$83" t="n" s="6">
        <v>927.5</v>
      </c>
      <c r="$AJ$83" t="n" s="6">
        <v>833.6</v>
      </c>
      <c r="$AK$83" t="n" s="6">
        <v>1379.8</v>
      </c>
      <c r="$AL$83" t="n" s="6">
        <v>1714.0</v>
      </c>
      <c r="$AM$83" t="n" s="6">
        <v>936.2</v>
      </c>
      <c r="$AN$83" t="n" s="6">
        <v>814.9</v>
      </c>
      <c r="$AO$83" t="n" s="6">
        <v>1406.6</v>
      </c>
      <c r="$AP$83" t="n" s="6">
        <v>1529.3</v>
      </c>
      <c r="$AQ$83" t="n" s="6">
        <v>741.5</v>
      </c>
      <c r="$AR$83" t="n" s="6">
        <v>782.2</v>
      </c>
      <c r="$AS$83" t="n" s="6">
        <v>1382.6</v>
      </c>
      <c r="$AT$83" t="n" s="6">
        <v>1363.0</v>
      </c>
      <c r="$AU$83" t="n" s="6">
        <v>762.8</v>
      </c>
      <c r="$AV$83" t="n" s="6">
        <v>728.4</v>
      </c>
      <c r="$AW$83" t="n" s="6">
        <v>1212.1</v>
      </c>
      <c r="$AX$83" t="n" s="6">
        <v>1016.8</v>
      </c>
      <c r="$AY$83" t="n" s="6">
        <v>537.2</v>
      </c>
      <c r="$AZ$83" t="n" s="6">
        <v>611.7</v>
      </c>
      <c r="$BA$83" t="n" s="6">
        <v>982.8</v>
      </c>
      <c r="$BB$83" t="n" s="6">
        <v>727.1</v>
      </c>
      <c r="$BC$83" t="n" s="6">
        <v>457.1</v>
      </c>
      <c r="$BD$83" t="n" s="6">
        <v>679.0</v>
      </c>
      <c r="$BE$83" t="n" s="6">
        <v>928.6</v>
      </c>
      <c r="$BF$83" t="n" s="6">
        <v>1143.5</v>
      </c>
      <c r="$BG$83" t="n" s="6">
        <v>697.8</v>
      </c>
      <c r="$BH$83" t="n" s="6">
        <v>636.7</v>
      </c>
      <c r="$BI$83" t="n" s="6">
        <v>1103.8</v>
      </c>
      <c r="$BJ$83" t="n" s="6">
        <v>1116.7</v>
      </c>
      <c r="$BK$83" t="n" s="6">
        <v>647.0</v>
      </c>
      <c r="$BL$83" t="n" s="6">
        <v>890.5</v>
      </c>
      <c r="$BM$83" t="n" s="6">
        <v>1591.2</v>
      </c>
      <c r="$BN$83" t="n" s="6">
        <v>1348.6</v>
      </c>
      <c r="$BO$83" t="n" s="6">
        <v>709.0</v>
      </c>
      <c r="$BP$83" t="n" s="6">
        <v>866.8</v>
      </c>
      <c r="$BQ$83" t="n" s="6">
        <v>1635.1</v>
      </c>
      <c r="$BR$83" t="n" s="6">
        <v>1645.3</v>
      </c>
      <c r="$BS$83" t="n" s="6">
        <v>915.5</v>
      </c>
      <c r="$BT$83" t="n" s="6">
        <v>876.0</v>
      </c>
      <c r="$BU$83" t="n" s="6">
        <v>2152.1</v>
      </c>
      <c r="$BV$83" t="n" s="6">
        <v>1660.6</v>
      </c>
      <c r="$BW$83" t="n" s="6">
        <v>723.0</v>
      </c>
      <c r="$BX$83" t="n" s="6">
        <v>777.9</v>
      </c>
      <c r="$BY$83" t="n" s="6">
        <v>1687.8</v>
      </c>
      <c r="$BZ$83" t="n" s="6">
        <v>1247.1</v>
      </c>
      <c r="$CA$83" t="n" s="6">
        <v>586.5</v>
      </c>
      <c r="$CB$83" t="n" s="6">
        <v>660.9</v>
      </c>
      <c r="$CC$83" t="n" s="6">
        <v>1059.1</v>
      </c>
      <c r="$CD$83" t="n" s="6">
        <v>589.3</v>
      </c>
      <c r="$CE$83" t="n" s="6">
        <v>533.0</v>
      </c>
      <c r="$CF$83" t="n" s="6">
        <v>410.1</v>
      </c>
      <c r="$CG$83" t="n" s="6">
        <v>593.6</v>
      </c>
      <c r="$CH$83" t="n" s="6">
        <v>1106.7</v>
      </c>
      <c r="$CI$83" t="n" s="6">
        <v>672.0</v>
      </c>
      <c r="$CJ$83" t="n" s="6">
        <v>626.5</v>
      </c>
      <c r="$CK$83" t="n" s="6">
        <v>1246.0</v>
      </c>
      <c r="$CL$83" t="n" s="6">
        <v>1061.9</v>
      </c>
      <c r="$CM$83" t="n" s="6">
        <v>506.5</v>
      </c>
      <c r="$CN$83" t="n" s="6">
        <v>470.6</v>
      </c>
      <c r="$CO$83" t="n" s="6">
        <v>1065.2</v>
      </c>
      <c r="$CP$83" t="n" s="6">
        <v>1186.7</v>
      </c>
      <c r="$CQ$83" t="n" s="6">
        <v>610.0</v>
      </c>
      <c r="$CR$83" t="n" s="6">
        <v>675.9</v>
      </c>
      <c r="$CS$83" t="n" s="6">
        <v>1103.4</v>
      </c>
      <c r="$CT$83" t="n" s="6">
        <v>1151.6</v>
      </c>
      <c r="$CU$83" t="n" s="6">
        <v>491.2</v>
      </c>
      <c r="$CV$83" t="n" s="6">
        <v>571.8</v>
      </c>
      <c r="$CW$83" t="n" s="6">
        <v>1105.6</v>
      </c>
      <c r="$CX$83" t="n" s="6">
        <v>83515.5</v>
      </c>
    </row>
    <row r="84">
      <c r="$A$84" t="n" s="3">
        <v>43749.0</v>
      </c>
      <c r="$B$84" t="n" s="6">
        <v>1020.4</v>
      </c>
      <c r="$C$84" t="n" s="6">
        <v>329.4</v>
      </c>
      <c r="$D$84" t="n" s="6">
        <v>497.0</v>
      </c>
      <c r="$E$84" t="n" s="6">
        <v>940.5</v>
      </c>
      <c r="$F$84" t="n" s="6">
        <v>833.9</v>
      </c>
      <c r="$G$84" t="n" s="6">
        <v>461.5</v>
      </c>
      <c r="$H$84" t="n" s="6">
        <v>474.6</v>
      </c>
      <c r="$I$84" t="n" s="6">
        <v>664.2</v>
      </c>
      <c r="$J$84" t="n" s="6">
        <v>406.3</v>
      </c>
      <c r="$K$84" t="n" s="6">
        <v>324.6</v>
      </c>
      <c r="$L$84" t="n" s="6">
        <v>349.5</v>
      </c>
      <c r="$M$84" t="n" s="6">
        <v>426.1</v>
      </c>
      <c r="$R$84" t="n" s="6">
        <v>372.9</v>
      </c>
      <c r="$S$84" t="n" s="6">
        <v>359.9</v>
      </c>
      <c r="$T$84" t="n" s="6">
        <v>365.5</v>
      </c>
      <c r="$U$84" t="n" s="6">
        <v>502.9</v>
      </c>
      <c r="$V$84" t="n" s="6">
        <v>685.8</v>
      </c>
      <c r="$W$84" t="n" s="6">
        <v>475.5</v>
      </c>
      <c r="$X$84" t="n" s="6">
        <v>621.1</v>
      </c>
      <c r="$Y$84" t="n" s="6">
        <v>710.6</v>
      </c>
      <c r="$Z$84" t="n" s="6">
        <v>1129.3</v>
      </c>
      <c r="$AA$84" t="n" s="6">
        <v>901.1</v>
      </c>
      <c r="$AB$84" t="n" s="6">
        <v>541.7</v>
      </c>
      <c r="$AC$84" t="n" s="6">
        <v>1276.8</v>
      </c>
      <c r="$AD$84" t="n" s="6">
        <v>1839.3</v>
      </c>
      <c r="$AE$84" t="n" s="6">
        <v>644.8</v>
      </c>
      <c r="$AF$84" t="n" s="6">
        <v>804.8</v>
      </c>
      <c r="$AG$84" t="n" s="6">
        <v>1671.7</v>
      </c>
      <c r="$AH$84" t="n" s="6">
        <v>1144.7</v>
      </c>
      <c r="$AI$84" t="n" s="6">
        <v>543.1</v>
      </c>
      <c r="$AJ$84" t="n" s="6">
        <v>634.3</v>
      </c>
      <c r="$AK$84" t="n" s="6">
        <v>1196.5</v>
      </c>
      <c r="$AL$84" t="n" s="6">
        <v>964.5</v>
      </c>
      <c r="$AM$84" t="n" s="6">
        <v>646.4</v>
      </c>
      <c r="$AN$84" t="n" s="6">
        <v>603.5</v>
      </c>
      <c r="$AO$84" t="n" s="6">
        <v>1077.6</v>
      </c>
      <c r="$AP$84" t="n" s="6">
        <v>1097.7</v>
      </c>
      <c r="$AQ$84" t="n" s="6">
        <v>597.0</v>
      </c>
      <c r="$AR$84" t="n" s="6">
        <v>622.0</v>
      </c>
      <c r="$AS$84" t="n" s="6">
        <v>1209.0</v>
      </c>
      <c r="$AT$84" t="n" s="6">
        <v>1038.3</v>
      </c>
      <c r="$AU$84" t="n" s="6">
        <v>572.2</v>
      </c>
      <c r="$AV$84" t="n" s="6">
        <v>554.2</v>
      </c>
      <c r="$AW$84" t="n" s="6">
        <v>987.3</v>
      </c>
      <c r="$AX$84" t="n" s="6">
        <v>781.2</v>
      </c>
      <c r="$AY$84" t="n" s="6">
        <v>526.5</v>
      </c>
      <c r="$AZ$84" t="n" s="6">
        <v>458.8</v>
      </c>
      <c r="$BA$84" t="n" s="6">
        <v>882.6</v>
      </c>
      <c r="$BB$84" t="n" s="6">
        <v>822.0</v>
      </c>
      <c r="$BC$84" t="n" s="6">
        <v>424.4</v>
      </c>
      <c r="$BD$84" t="n" s="6">
        <v>584.2</v>
      </c>
      <c r="$BE$84" t="n" s="6">
        <v>875.9</v>
      </c>
      <c r="$BF$84" t="n" s="6">
        <v>997.5</v>
      </c>
      <c r="$BG$84" t="n" s="6">
        <v>625.7</v>
      </c>
      <c r="$BH$84" t="n" s="6">
        <v>601.7</v>
      </c>
      <c r="$BI$84" t="n" s="6">
        <v>957.7</v>
      </c>
      <c r="$BJ$84" t="n" s="6">
        <v>736.5</v>
      </c>
      <c r="$BK$84" t="n" s="6">
        <v>599.8</v>
      </c>
      <c r="$BL$84" t="n" s="6">
        <v>680.5</v>
      </c>
      <c r="$BM$84" t="n" s="6">
        <v>943.8</v>
      </c>
      <c r="$BN$84" t="n" s="6">
        <v>932.7</v>
      </c>
      <c r="$BO$84" t="n" s="6">
        <v>510.4</v>
      </c>
      <c r="$BP$84" t="n" s="6">
        <v>424.9</v>
      </c>
      <c r="$BQ$84" t="n" s="6">
        <v>1062.8</v>
      </c>
      <c r="$BR$84" t="n" s="6">
        <v>1071.4</v>
      </c>
      <c r="$BS$84" t="n" s="6">
        <v>639.3</v>
      </c>
      <c r="$BT$84" t="n" s="6">
        <v>655.3</v>
      </c>
      <c r="$BU$84" t="n" s="6">
        <v>1215.3</v>
      </c>
      <c r="$BV$84" t="n" s="6">
        <v>1282.7</v>
      </c>
      <c r="$BW$84" t="n" s="6">
        <v>667.8</v>
      </c>
      <c r="$BX$84" t="n" s="6">
        <v>901.9</v>
      </c>
      <c r="$BY$84" t="n" s="6">
        <v>1448.5</v>
      </c>
      <c r="$BZ$84" t="n" s="6">
        <v>945.7</v>
      </c>
      <c r="$CA$84" t="n" s="6">
        <v>420.2</v>
      </c>
      <c r="$CB$84" t="n" s="6">
        <v>689.9</v>
      </c>
      <c r="$CC$84" t="n" s="6">
        <v>1167.7</v>
      </c>
      <c r="$CD$84" t="n" s="6">
        <v>797.7</v>
      </c>
      <c r="$CE$84" t="n" s="6">
        <v>595.2</v>
      </c>
      <c r="$CF$84" t="n" s="6">
        <v>472.0</v>
      </c>
      <c r="$CG$84" t="n" s="6">
        <v>772.5</v>
      </c>
      <c r="$CH$84" t="n" s="6">
        <v>1319.1</v>
      </c>
      <c r="$CI$84" t="n" s="6">
        <v>758.4</v>
      </c>
      <c r="$CJ$84" t="n" s="6">
        <v>577.9</v>
      </c>
      <c r="$CK$84" t="n" s="6">
        <v>1131.3</v>
      </c>
      <c r="$CL$84" t="n" s="6">
        <v>1379.6</v>
      </c>
      <c r="$CM$84" t="n" s="6">
        <v>918.9</v>
      </c>
      <c r="$CN$84" t="n" s="6">
        <v>510.3</v>
      </c>
      <c r="$CO$84" t="n" s="6">
        <v>992.1</v>
      </c>
      <c r="$CP$84" t="n" s="6">
        <v>1330.1</v>
      </c>
      <c r="$CQ$84" t="n" s="6">
        <v>662.4</v>
      </c>
      <c r="$CR$84" t="n" s="6">
        <v>486.2</v>
      </c>
      <c r="$CS$84" t="n" s="6">
        <v>1019.9</v>
      </c>
      <c r="$CT$84" t="n" s="6">
        <v>1107.6</v>
      </c>
      <c r="$CU$84" t="n" s="6">
        <v>588.4</v>
      </c>
      <c r="$CV$84" t="n" s="6">
        <v>569.3</v>
      </c>
      <c r="$CW$84" t="n" s="6">
        <v>1026.3</v>
      </c>
      <c r="$CX$84" t="n" s="6">
        <v>75670.5</v>
      </c>
    </row>
    <row r="85">
      <c r="$A$85" t="n" s="3">
        <v>43748.0</v>
      </c>
      <c r="$B$85" t="n" s="6">
        <v>843.7</v>
      </c>
      <c r="$C$85" t="n" s="6">
        <v>443.4</v>
      </c>
      <c r="$D$85" t="n" s="6">
        <v>510.6</v>
      </c>
      <c r="$E$85" t="n" s="6">
        <v>1024.3</v>
      </c>
      <c r="$F$85" t="n" s="6">
        <v>698.9</v>
      </c>
      <c r="$G$85" t="n" s="6">
        <v>369.7</v>
      </c>
      <c r="$H$85" t="n" s="6">
        <v>338.0</v>
      </c>
      <c r="$I$85" t="n" s="6">
        <v>530.8</v>
      </c>
      <c r="$J$85" t="n" s="6">
        <v>492.8</v>
      </c>
      <c r="$K$85" t="n" s="6">
        <v>278.7</v>
      </c>
      <c r="$L$85" t="n" s="6">
        <v>424.5</v>
      </c>
      <c r="$M$85" t="n" s="6">
        <v>409.8</v>
      </c>
      <c r="$R$85" t="n" s="6">
        <v>345.7</v>
      </c>
      <c r="$S$85" t="n" s="6">
        <v>303.1</v>
      </c>
      <c r="$T$85" t="n" s="6">
        <v>215.6</v>
      </c>
      <c r="$U$85" t="n" s="6">
        <v>306.8</v>
      </c>
      <c r="$V$85" t="n" s="6">
        <v>586.3</v>
      </c>
      <c r="$W$85" t="n" s="6">
        <v>407.4</v>
      </c>
      <c r="$X$85" t="n" s="6">
        <v>354.9</v>
      </c>
      <c r="$Y$85" t="n" s="6">
        <v>753.3</v>
      </c>
      <c r="$Z$85" t="n" s="6">
        <v>1154.6</v>
      </c>
      <c r="$AA$85" t="n" s="6">
        <v>718.8</v>
      </c>
      <c r="$AB$85" t="n" s="6">
        <v>543.3</v>
      </c>
      <c r="$AC$85" t="n" s="6">
        <v>1544.2</v>
      </c>
      <c r="$AD$85" t="n" s="6">
        <v>2235.7</v>
      </c>
      <c r="$AE$85" t="n" s="6">
        <v>802.5</v>
      </c>
      <c r="$AF$85" t="n" s="6">
        <v>1226.9</v>
      </c>
      <c r="$AG$85" t="n" s="6">
        <v>2354.4</v>
      </c>
      <c r="$AH$85" t="n" s="6">
        <v>1193.9</v>
      </c>
      <c r="$AI$85" t="n" s="6">
        <v>655.4</v>
      </c>
      <c r="$AJ$85" t="n" s="6">
        <v>735.0</v>
      </c>
      <c r="$AK$85" t="n" s="6">
        <v>1108.0</v>
      </c>
      <c r="$AL$85" t="n" s="6">
        <v>1113.4</v>
      </c>
      <c r="$AM$85" t="n" s="6">
        <v>700.1</v>
      </c>
      <c r="$AN$85" t="n" s="6">
        <v>663.6</v>
      </c>
      <c r="$AO$85" t="n" s="6">
        <v>1153.0</v>
      </c>
      <c r="$AP$85" t="n" s="6">
        <v>1198.8</v>
      </c>
      <c r="$AQ$85" t="n" s="6">
        <v>662.3</v>
      </c>
      <c r="$AR$85" t="n" s="6">
        <v>661.4</v>
      </c>
      <c r="$AS$85" t="n" s="6">
        <v>1267.6</v>
      </c>
      <c r="$AT$85" t="n" s="6">
        <v>1311.7</v>
      </c>
      <c r="$AU$85" t="n" s="6">
        <v>660.6</v>
      </c>
      <c r="$AV$85" t="n" s="6">
        <v>621.8</v>
      </c>
      <c r="$AW$85" t="n" s="6">
        <v>1195.5</v>
      </c>
      <c r="$AX$85" t="n" s="6">
        <v>945.5</v>
      </c>
      <c r="$AY$85" t="n" s="6">
        <v>514.4</v>
      </c>
      <c r="$AZ$85" t="n" s="6">
        <v>616.4</v>
      </c>
      <c r="$BA$85" t="n" s="6">
        <v>1093.7</v>
      </c>
      <c r="$BB$85" t="n" s="6">
        <v>1096.7</v>
      </c>
      <c r="$BC$85" t="n" s="6">
        <v>492.2</v>
      </c>
      <c r="$BD$85" t="n" s="6">
        <v>475.8</v>
      </c>
      <c r="$BE$85" t="n" s="6">
        <v>612.6</v>
      </c>
      <c r="$BF$85" t="n" s="6">
        <v>628.6</v>
      </c>
      <c r="$BG$85" t="n" s="6">
        <v>440.7</v>
      </c>
      <c r="$BH$85" t="n" s="6">
        <v>444.3</v>
      </c>
      <c r="$BI$85" t="n" s="6">
        <v>770.1</v>
      </c>
      <c r="$BJ$85" t="n" s="6">
        <v>506.8</v>
      </c>
      <c r="$BK$85" t="n" s="6">
        <v>398.4</v>
      </c>
      <c r="$BL$85" t="n" s="6">
        <v>349.2</v>
      </c>
      <c r="$BM$85" t="n" s="6">
        <v>686.6</v>
      </c>
      <c r="$BN$85" t="n" s="6">
        <v>877.1</v>
      </c>
      <c r="$BO$85" t="n" s="6">
        <v>515.8</v>
      </c>
      <c r="$BP$85" t="n" s="6">
        <v>457.7</v>
      </c>
      <c r="$BQ$85" t="n" s="6">
        <v>1055.7</v>
      </c>
      <c r="$BR$85" t="n" s="6">
        <v>1309.6</v>
      </c>
      <c r="$BS$85" t="n" s="6">
        <v>654.9</v>
      </c>
      <c r="$BT$85" t="n" s="6">
        <v>706.7</v>
      </c>
      <c r="$BU$85" t="n" s="6">
        <v>1416.8</v>
      </c>
      <c r="$BV$85" t="n" s="6">
        <v>1597.3</v>
      </c>
      <c r="$BW$85" t="n" s="6">
        <v>739.7</v>
      </c>
      <c r="$BX$85" t="n" s="6">
        <v>849.0</v>
      </c>
      <c r="$BY$85" t="n" s="6">
        <v>1799.5</v>
      </c>
      <c r="$BZ$85" t="n" s="6">
        <v>1297.4</v>
      </c>
      <c r="$CA$85" t="n" s="6">
        <v>525.4</v>
      </c>
      <c r="$CB$85" t="n" s="6">
        <v>645.3</v>
      </c>
      <c r="$CC$85" t="n" s="6">
        <v>1277.7</v>
      </c>
      <c r="$CD$85" t="n" s="6">
        <v>596.4</v>
      </c>
      <c r="$CE$85" t="n" s="6">
        <v>469.0</v>
      </c>
      <c r="$CF$85" t="n" s="6">
        <v>397.2</v>
      </c>
      <c r="$CG$85" t="n" s="6">
        <v>697.5</v>
      </c>
      <c r="$CH$85" t="n" s="6">
        <v>1633.4</v>
      </c>
      <c r="$CI$85" t="n" s="6">
        <v>855.4</v>
      </c>
      <c r="$CJ$85" t="n" s="6">
        <v>808.1</v>
      </c>
      <c r="$CK$85" t="n" s="6">
        <v>1261.5</v>
      </c>
      <c r="$CL$85" t="n" s="6">
        <v>1317.9</v>
      </c>
      <c r="$CM$85" t="n" s="6">
        <v>604.6</v>
      </c>
      <c r="$CN$85" t="n" s="6">
        <v>621.0</v>
      </c>
      <c r="$CO$85" t="n" s="6">
        <v>1420.9</v>
      </c>
      <c r="$CP$85" t="n" s="6">
        <v>1649.6</v>
      </c>
      <c r="$CQ$85" t="n" s="6">
        <v>956.8</v>
      </c>
      <c r="$CR$85" t="n" s="6">
        <v>572.4</v>
      </c>
      <c r="$CS$85" t="n" s="6">
        <v>1187.6</v>
      </c>
      <c r="$CT$85" t="n" s="6">
        <v>1083.4</v>
      </c>
      <c r="$CU$85" t="n" s="6">
        <v>670.7</v>
      </c>
      <c r="$CV$85" t="n" s="6">
        <v>446.1</v>
      </c>
      <c r="$CW$85" t="n" s="6">
        <v>1102.7</v>
      </c>
      <c r="$CX$85" t="n" s="6">
        <v>79270.6</v>
      </c>
    </row>
    <row r="86">
      <c r="$A$86" t="n" s="3">
        <v>43747.0</v>
      </c>
      <c r="$B$86" t="n" s="6">
        <v>896.4</v>
      </c>
      <c r="$C$86" t="n" s="6">
        <v>443.9</v>
      </c>
      <c r="$D$86" t="n" s="6">
        <v>499.7</v>
      </c>
      <c r="$E$86" t="n" s="6">
        <v>852.8</v>
      </c>
      <c r="$F$86" t="n" s="6">
        <v>811.6</v>
      </c>
      <c r="$G$86" t="n" s="6">
        <v>282.0</v>
      </c>
      <c r="$H$86" t="n" s="6">
        <v>390.8</v>
      </c>
      <c r="$I$86" t="n" s="6">
        <v>525.6</v>
      </c>
      <c r="$J$86" t="n" s="6">
        <v>452.9</v>
      </c>
      <c r="$K$86" t="n" s="6">
        <v>353.9</v>
      </c>
      <c r="$L$86" t="n" s="6">
        <v>401.1</v>
      </c>
      <c r="$M$86" t="n" s="6">
        <v>368.9</v>
      </c>
      <c r="$R$86" t="n" s="6">
        <v>427.8</v>
      </c>
      <c r="$S$86" t="n" s="6">
        <v>398.6</v>
      </c>
      <c r="$T$86" t="n" s="6">
        <v>297.6</v>
      </c>
      <c r="$U$86" t="n" s="6">
        <v>290.3</v>
      </c>
      <c r="$V$86" t="n" s="6">
        <v>734.5</v>
      </c>
      <c r="$W$86" t="n" s="6">
        <v>480.9</v>
      </c>
      <c r="$X$86" t="n" s="6">
        <v>343.9</v>
      </c>
      <c r="$Y$86" t="n" s="6">
        <v>752.4</v>
      </c>
      <c r="$Z$86" t="n" s="6">
        <v>1306.6</v>
      </c>
      <c r="$AA$86" t="n" s="6">
        <v>832.8</v>
      </c>
      <c r="$AB$86" t="n" s="6">
        <v>676.9</v>
      </c>
      <c r="$AC$86" t="n" s="6">
        <v>1597.6</v>
      </c>
      <c r="$AD$86" t="n" s="6">
        <v>1874.7</v>
      </c>
      <c r="$AE$86" t="n" s="6">
        <v>623.8</v>
      </c>
      <c r="$AF$86" t="n" s="6">
        <v>999.9</v>
      </c>
      <c r="$AG$86" t="n" s="6">
        <v>1839.6</v>
      </c>
      <c r="$AH$86" t="n" s="6">
        <v>1100.7</v>
      </c>
      <c r="$AI$86" t="n" s="6">
        <v>613.9</v>
      </c>
      <c r="$AJ$86" t="n" s="6">
        <v>667.3</v>
      </c>
      <c r="$AK$86" t="n" s="6">
        <v>1101.3</v>
      </c>
      <c r="$AL$86" t="n" s="6">
        <v>1032.2</v>
      </c>
      <c r="$AM$86" t="n" s="6">
        <v>596.2</v>
      </c>
      <c r="$AN$86" t="n" s="6">
        <v>542.4</v>
      </c>
      <c r="$AO$86" t="n" s="6">
        <v>891.8</v>
      </c>
      <c r="$AP$86" t="n" s="6">
        <v>1034.9</v>
      </c>
      <c r="$AQ$86" t="n" s="6">
        <v>568.0</v>
      </c>
      <c r="$AR$86" t="n" s="6">
        <v>561.1</v>
      </c>
      <c r="$AS$86" t="n" s="6">
        <v>903.5</v>
      </c>
      <c r="$AT$86" t="n" s="6">
        <v>973.8</v>
      </c>
      <c r="$AU$86" t="n" s="6">
        <v>415.2</v>
      </c>
      <c r="$AV$86" t="n" s="6">
        <v>346.5</v>
      </c>
      <c r="$AW$86" t="n" s="6">
        <v>692.6</v>
      </c>
      <c r="$AX$86" t="n" s="6">
        <v>649.3</v>
      </c>
      <c r="$AY$86" t="n" s="6">
        <v>457.8</v>
      </c>
      <c r="$AZ$86" t="n" s="6">
        <v>484.8</v>
      </c>
      <c r="$BA$86" t="n" s="6">
        <v>562.1</v>
      </c>
      <c r="$BB$86" t="n" s="6">
        <v>454.3</v>
      </c>
      <c r="$BC$86" t="n" s="6">
        <v>383.3</v>
      </c>
      <c r="$BD$86" t="n" s="6">
        <v>296.9</v>
      </c>
      <c r="$BE$86" t="n" s="6">
        <v>343.7</v>
      </c>
      <c r="$BF$86" t="n" s="6">
        <v>804.0</v>
      </c>
      <c r="$BG$86" t="n" s="6">
        <v>610.6</v>
      </c>
      <c r="$BH$86" t="n" s="6">
        <v>479.4</v>
      </c>
      <c r="$BI$86" t="n" s="6">
        <v>895.2</v>
      </c>
      <c r="$BJ$86" t="n" s="6">
        <v>671.8</v>
      </c>
      <c r="$BK$86" t="n" s="6">
        <v>483.8</v>
      </c>
      <c r="$BL$86" t="n" s="6">
        <v>518.3</v>
      </c>
      <c r="$BM$86" t="n" s="6">
        <v>769.4</v>
      </c>
      <c r="$BN$86" t="n" s="6">
        <v>860.2</v>
      </c>
      <c r="$BO$86" t="n" s="6">
        <v>498.2</v>
      </c>
      <c r="$BP$86" t="n" s="6">
        <v>538.1</v>
      </c>
      <c r="$BQ$86" t="n" s="6">
        <v>968.0</v>
      </c>
      <c r="$BR$86" t="n" s="6">
        <v>937.1</v>
      </c>
      <c r="$BS$86" t="n" s="6">
        <v>546.3</v>
      </c>
      <c r="$BT$86" t="n" s="6">
        <v>587.6</v>
      </c>
      <c r="$BU$86" t="n" s="6">
        <v>1072.7</v>
      </c>
      <c r="$BV$86" t="n" s="6">
        <v>1040.7</v>
      </c>
      <c r="$BW$86" t="n" s="6">
        <v>583.9</v>
      </c>
      <c r="$BX$86" t="n" s="6">
        <v>717.6</v>
      </c>
      <c r="$BY$86" t="n" s="6">
        <v>1148.3</v>
      </c>
      <c r="$BZ$86" t="n" s="6">
        <v>707.4</v>
      </c>
      <c r="$CA$86" t="n" s="6">
        <v>390.7</v>
      </c>
      <c r="$CB$86" t="n" s="6">
        <v>561.1</v>
      </c>
      <c r="$CC$86" t="n" s="6">
        <v>996.6</v>
      </c>
      <c r="$CD$86" t="n" s="6">
        <v>705.0</v>
      </c>
      <c r="$CE$86" t="n" s="6">
        <v>595.7</v>
      </c>
      <c r="$CF$86" t="n" s="6">
        <v>464.8</v>
      </c>
      <c r="$CG$86" t="n" s="6">
        <v>644.9</v>
      </c>
      <c r="$CH$86" t="n" s="6">
        <v>1409.3</v>
      </c>
      <c r="$CI$86" t="n" s="6">
        <v>670.1</v>
      </c>
      <c r="$CJ$86" t="n" s="6">
        <v>704.6</v>
      </c>
      <c r="$CK$86" t="n" s="6">
        <v>1438.0</v>
      </c>
      <c r="$CL$86" t="n" s="6">
        <v>1536.0</v>
      </c>
      <c r="$CM$86" t="n" s="6">
        <v>794.3</v>
      </c>
      <c r="$CN$86" t="n" s="6">
        <v>642.9</v>
      </c>
      <c r="$CO$86" t="n" s="6">
        <v>1358.8</v>
      </c>
      <c r="$CP$86" t="n" s="6">
        <v>1752.2</v>
      </c>
      <c r="$CQ$86" t="n" s="6">
        <v>696.3</v>
      </c>
      <c r="$CR$86" t="n" s="6">
        <v>748.0</v>
      </c>
      <c r="$CS$86" t="n" s="6">
        <v>1277.7</v>
      </c>
      <c r="$CT$86" t="n" s="6">
        <v>1353.9</v>
      </c>
      <c r="$CU$86" t="n" s="6">
        <v>721.8</v>
      </c>
      <c r="$CV$86" t="n" s="6">
        <v>511.5</v>
      </c>
      <c r="$CW$86" t="n" s="6">
        <v>1172.4</v>
      </c>
      <c r="$CX$86" t="n" s="6">
        <v>72016.3</v>
      </c>
    </row>
    <row r="87">
      <c r="$A$87" t="n" s="3">
        <v>43746.0</v>
      </c>
      <c r="$B$87" t="n" s="6">
        <v>1180.5</v>
      </c>
      <c r="$C$87" t="n" s="6">
        <v>506.6</v>
      </c>
      <c r="$D$87" t="n" s="6">
        <v>517.4</v>
      </c>
      <c r="$E$87" t="n" s="6">
        <v>791.9</v>
      </c>
      <c r="$F$87" t="n" s="6">
        <v>727.0</v>
      </c>
      <c r="$G$87" t="n" s="6">
        <v>302.4</v>
      </c>
      <c r="$H$87" t="n" s="6">
        <v>423.2</v>
      </c>
      <c r="$I$87" t="n" s="6">
        <v>695.2</v>
      </c>
      <c r="$J$87" t="n" s="6">
        <v>588.6</v>
      </c>
      <c r="$K$87" t="n" s="6">
        <v>543.7</v>
      </c>
      <c r="$L$87" t="n" s="6">
        <v>398.3</v>
      </c>
      <c r="$M$87" t="n" s="6">
        <v>664.3</v>
      </c>
      <c r="$R$87" t="n" s="6">
        <v>745.0</v>
      </c>
      <c r="$S$87" t="n" s="6">
        <v>543.7</v>
      </c>
      <c r="$T$87" t="n" s="6">
        <v>324.9</v>
      </c>
      <c r="$U$87" t="n" s="6">
        <v>439.2</v>
      </c>
      <c r="$V$87" t="n" s="6">
        <v>694.6</v>
      </c>
      <c r="$W$87" t="n" s="6">
        <v>518.9</v>
      </c>
      <c r="$X$87" t="n" s="6">
        <v>416.2</v>
      </c>
      <c r="$Y$87" t="n" s="6">
        <v>771.4</v>
      </c>
      <c r="$Z$87" t="n" s="6">
        <v>1089.7</v>
      </c>
      <c r="$AA$87" t="n" s="6">
        <v>695.5</v>
      </c>
      <c r="$AB$87" t="n" s="6">
        <v>497.5</v>
      </c>
      <c r="$AC$87" t="n" s="6">
        <v>1361.3</v>
      </c>
      <c r="$AD$87" t="n" s="6">
        <v>1743.5</v>
      </c>
      <c r="$AE$87" t="n" s="6">
        <v>639.4</v>
      </c>
      <c r="$AF$87" t="n" s="6">
        <v>887.7</v>
      </c>
      <c r="$AG$87" t="n" s="6">
        <v>1767.1</v>
      </c>
      <c r="$AH$87" t="n" s="6">
        <v>1101.2</v>
      </c>
      <c r="$AI$87" t="n" s="6">
        <v>578.2</v>
      </c>
      <c r="$AJ$87" t="n" s="6">
        <v>681.9</v>
      </c>
      <c r="$AK$87" t="n" s="6">
        <v>1079.4</v>
      </c>
      <c r="$AL$87" t="n" s="6">
        <v>758.7</v>
      </c>
      <c r="$AM$87" t="n" s="6">
        <v>639.6</v>
      </c>
      <c r="$AN$87" t="n" s="6">
        <v>559.7</v>
      </c>
      <c r="$AO$87" t="n" s="6">
        <v>578.9</v>
      </c>
      <c r="$AP$87" t="n" s="6">
        <v>722.4</v>
      </c>
      <c r="$AQ$87" t="n" s="6">
        <v>468.2</v>
      </c>
      <c r="$AR$87" t="n" s="6">
        <v>392.7</v>
      </c>
      <c r="$AS$87" t="n" s="6">
        <v>680.3</v>
      </c>
      <c r="$AT$87" t="n" s="6">
        <v>759.6</v>
      </c>
      <c r="$AU$87" t="n" s="6">
        <v>400.9</v>
      </c>
      <c r="$AV$87" t="n" s="6">
        <v>382.6</v>
      </c>
      <c r="$AW$87" t="n" s="6">
        <v>590.8</v>
      </c>
      <c r="$AX$87" t="n" s="6">
        <v>698.6</v>
      </c>
      <c r="$AY$87" t="n" s="6">
        <v>542.4</v>
      </c>
      <c r="$AZ$87" t="n" s="6">
        <v>554.0</v>
      </c>
      <c r="$BA$87" t="n" s="6">
        <v>779.8</v>
      </c>
      <c r="$BB$87" t="n" s="6">
        <v>718.8</v>
      </c>
      <c r="$BC$87" t="n" s="6">
        <v>377.0</v>
      </c>
      <c r="$BD$87" t="n" s="6">
        <v>371.6</v>
      </c>
      <c r="$BE$87" t="n" s="6">
        <v>453.5</v>
      </c>
      <c r="$BF$87" t="n" s="6">
        <v>754.7</v>
      </c>
      <c r="$BG$87" t="n" s="6">
        <v>507.5</v>
      </c>
      <c r="$BH$87" t="n" s="6">
        <v>437.0</v>
      </c>
      <c r="$BI$87" t="n" s="6">
        <v>818.2</v>
      </c>
      <c r="$BJ$87" t="n" s="6">
        <v>589.2</v>
      </c>
      <c r="$BK$87" t="n" s="6">
        <v>398.9</v>
      </c>
      <c r="$BL$87" t="n" s="6">
        <v>407.6</v>
      </c>
      <c r="$BM$87" t="n" s="6">
        <v>605.6</v>
      </c>
      <c r="$BN$87" t="n" s="6">
        <v>734.7</v>
      </c>
      <c r="$BO$87" t="n" s="6">
        <v>403.6</v>
      </c>
      <c r="$BP$87" t="n" s="6">
        <v>495.7</v>
      </c>
      <c r="$BQ$87" t="n" s="6">
        <v>845.0</v>
      </c>
      <c r="$BR$87" t="n" s="6">
        <v>874.7</v>
      </c>
      <c r="$BS$87" t="n" s="6">
        <v>444.5</v>
      </c>
      <c r="$BT$87" t="n" s="6">
        <v>752.5</v>
      </c>
      <c r="$BU$87" t="n" s="6">
        <v>1062.0</v>
      </c>
      <c r="$BV$87" t="n" s="6">
        <v>772.1</v>
      </c>
      <c r="$BW$87" t="n" s="6">
        <v>466.0</v>
      </c>
      <c r="$BX$87" t="n" s="6">
        <v>846.8</v>
      </c>
      <c r="$BY$87" t="n" s="6">
        <v>1279.1</v>
      </c>
      <c r="$BZ$87" t="n" s="6">
        <v>747.1</v>
      </c>
      <c r="$CA$87" t="n" s="6">
        <v>410.1</v>
      </c>
      <c r="$CB$87" t="n" s="6">
        <v>670.8</v>
      </c>
      <c r="$CC$87" t="n" s="6">
        <v>1270.1</v>
      </c>
      <c r="$CD$87" t="n" s="6">
        <v>725.3</v>
      </c>
      <c r="$CE$87" t="n" s="6">
        <v>650.7</v>
      </c>
      <c r="$CF$87" t="n" s="6">
        <v>509.7</v>
      </c>
      <c r="$CG$87" t="n" s="6">
        <v>657.0</v>
      </c>
      <c r="$CH$87" t="n" s="6">
        <v>1699.2</v>
      </c>
      <c r="$CI$87" t="n" s="6">
        <v>925.2</v>
      </c>
      <c r="$CJ$87" t="n" s="6">
        <v>626.7</v>
      </c>
      <c r="$CK$87" t="n" s="6">
        <v>1105.4</v>
      </c>
      <c r="$CL$87" t="n" s="6">
        <v>1359.1</v>
      </c>
      <c r="$CM$87" t="n" s="6">
        <v>575.1</v>
      </c>
      <c r="$CN$87" t="n" s="6">
        <v>447.1</v>
      </c>
      <c r="$CO$87" t="n" s="6">
        <v>896.5</v>
      </c>
      <c r="$CP$87" t="n" s="6">
        <v>1340.0</v>
      </c>
      <c r="$CQ$87" t="n" s="6">
        <v>834.3</v>
      </c>
      <c r="$CR$87" t="n" s="6">
        <v>617.8</v>
      </c>
      <c r="$CS$87" t="n" s="6">
        <v>1157.9</v>
      </c>
      <c r="$CT$87" t="n" s="6">
        <v>1060.1</v>
      </c>
      <c r="$CU$87" t="n" s="6">
        <v>603.6</v>
      </c>
      <c r="$CV$87" t="n" s="6">
        <v>518.3</v>
      </c>
      <c r="$CW$87" t="n" s="6">
        <v>1124.1</v>
      </c>
      <c r="$CX$87" t="n" s="6">
        <v>69372.1</v>
      </c>
    </row>
    <row r="88">
      <c r="$A$88" t="n" s="3">
        <v>43745.0</v>
      </c>
      <c r="$B$88" t="n" s="6">
        <v>870.4</v>
      </c>
      <c r="$C$88" t="n" s="6">
        <v>296.4</v>
      </c>
      <c r="$D$88" t="n" s="6">
        <v>528.7</v>
      </c>
      <c r="$E$88" t="n" s="6">
        <v>797.3</v>
      </c>
      <c r="$F$88" t="n" s="6">
        <v>582.3</v>
      </c>
      <c r="$G$88" t="n" s="6">
        <v>482.1</v>
      </c>
      <c r="$H$88" t="n" s="6">
        <v>438.7</v>
      </c>
      <c r="$I$88" t="n" s="6">
        <v>679.8</v>
      </c>
      <c r="$J$88" t="n" s="6">
        <v>518.6</v>
      </c>
      <c r="$K$88" t="n" s="6">
        <v>436.2</v>
      </c>
      <c r="$L$88" t="n" s="6">
        <v>284.7</v>
      </c>
      <c r="$M$88" t="n" s="6">
        <v>321.9</v>
      </c>
      <c r="$R$88" t="n" s="6">
        <v>641.0</v>
      </c>
      <c r="$S$88" t="n" s="6">
        <v>458.9</v>
      </c>
      <c r="$T$88" t="n" s="6">
        <v>418.5</v>
      </c>
      <c r="$U$88" t="n" s="6">
        <v>466.3</v>
      </c>
      <c r="$V$88" t="n" s="6">
        <v>816.3</v>
      </c>
      <c r="$W$88" t="n" s="6">
        <v>533.6</v>
      </c>
      <c r="$X$88" t="n" s="6">
        <v>473.6</v>
      </c>
      <c r="$Y$88" t="n" s="6">
        <v>944.8</v>
      </c>
      <c r="$Z$88" t="n" s="6">
        <v>1354.9</v>
      </c>
      <c r="$AA$88" t="n" s="6">
        <v>834.6</v>
      </c>
      <c r="$AB$88" t="n" s="6">
        <v>567.2</v>
      </c>
      <c r="$AC$88" t="n" s="6">
        <v>1332.1</v>
      </c>
      <c r="$AD$88" t="n" s="6">
        <v>2053.1</v>
      </c>
      <c r="$AE$88" t="n" s="6">
        <v>544.4</v>
      </c>
      <c r="$AF$88" t="n" s="6">
        <v>599.7</v>
      </c>
      <c r="$AG$88" t="n" s="6">
        <v>1686.2</v>
      </c>
      <c r="$AH$88" t="n" s="6">
        <v>1313.8</v>
      </c>
      <c r="$AI$88" t="n" s="6">
        <v>545.4</v>
      </c>
      <c r="$AJ$88" t="n" s="6">
        <v>667.0</v>
      </c>
      <c r="$AK$88" t="n" s="6">
        <v>1116.9</v>
      </c>
      <c r="$AL$88" t="n" s="6">
        <v>1490.2</v>
      </c>
      <c r="$AM$88" t="n" s="6">
        <v>765.8</v>
      </c>
      <c r="$AN$88" t="n" s="6">
        <v>607.8</v>
      </c>
      <c r="$AO$88" t="n" s="6">
        <v>1350.0</v>
      </c>
      <c r="$AP$88" t="n" s="6">
        <v>1426.2</v>
      </c>
      <c r="$AQ$88" t="n" s="6">
        <v>852.7</v>
      </c>
      <c r="$AR$88" t="n" s="6">
        <v>620.7</v>
      </c>
      <c r="$AS$88" t="n" s="6">
        <v>1228.9</v>
      </c>
      <c r="$AT$88" t="n" s="6">
        <v>1306.5</v>
      </c>
      <c r="$AU$88" t="n" s="6">
        <v>648.9</v>
      </c>
      <c r="$AV$88" t="n" s="6">
        <v>559.8</v>
      </c>
      <c r="$AW$88" t="n" s="6">
        <v>1213.6</v>
      </c>
      <c r="$AX$88" t="n" s="6">
        <v>784.4</v>
      </c>
      <c r="$AY$88" t="n" s="6">
        <v>548.2</v>
      </c>
      <c r="$AZ$88" t="n" s="6">
        <v>423.6</v>
      </c>
      <c r="$BA$88" t="n" s="6">
        <v>888.1</v>
      </c>
      <c r="$BB$88" t="n" s="6">
        <v>484.6</v>
      </c>
      <c r="$BC$88" t="n" s="6">
        <v>497.7</v>
      </c>
      <c r="$BD$88" t="n" s="6">
        <v>432.3</v>
      </c>
      <c r="$BE$88" t="n" s="6">
        <v>444.2</v>
      </c>
      <c r="$BF$88" t="n" s="6">
        <v>623.2</v>
      </c>
      <c r="$BG$88" t="n" s="6">
        <v>420.3</v>
      </c>
      <c r="$BH$88" t="n" s="6">
        <v>532.9</v>
      </c>
      <c r="$BI$88" t="n" s="6">
        <v>918.7</v>
      </c>
      <c r="$BJ$88" t="n" s="6">
        <v>892.8</v>
      </c>
      <c r="$BK$88" t="n" s="6">
        <v>631.1</v>
      </c>
      <c r="$BL$88" t="n" s="6">
        <v>561.0</v>
      </c>
      <c r="$BM$88" t="n" s="6">
        <v>870.5</v>
      </c>
      <c r="$BN$88" t="n" s="6">
        <v>1198.5</v>
      </c>
      <c r="$BO$88" t="n" s="6">
        <v>678.2</v>
      </c>
      <c r="$BP$88" t="n" s="6">
        <v>559.8</v>
      </c>
      <c r="$BQ$88" t="n" s="6">
        <v>1082.0</v>
      </c>
      <c r="$BR$88" t="n" s="6">
        <v>1534.0</v>
      </c>
      <c r="$BS$88" t="n" s="6">
        <v>683.1</v>
      </c>
      <c r="$BT$88" t="n" s="6">
        <v>532.1</v>
      </c>
      <c r="$BU$88" t="n" s="6">
        <v>1153.2</v>
      </c>
      <c r="$BV$88" t="n" s="6">
        <v>1723.6</v>
      </c>
      <c r="$BW$88" t="n" s="6">
        <v>697.9</v>
      </c>
      <c r="$BX$88" t="n" s="6">
        <v>843.1</v>
      </c>
      <c r="$BY$88" t="n" s="6">
        <v>1411.8</v>
      </c>
      <c r="$BZ$88" t="n" s="6">
        <v>925.9</v>
      </c>
      <c r="$CA$88" t="n" s="6">
        <v>511.0</v>
      </c>
      <c r="$CB$88" t="n" s="6">
        <v>604.1</v>
      </c>
      <c r="$CC$88" t="n" s="6">
        <v>890.8</v>
      </c>
      <c r="$CD$88" t="n" s="6">
        <v>837.5</v>
      </c>
      <c r="$CE$88" t="n" s="6">
        <v>581.2</v>
      </c>
      <c r="$CF$88" t="n" s="6">
        <v>553.3</v>
      </c>
      <c r="$CG$88" t="n" s="6">
        <v>988.6</v>
      </c>
      <c r="$CH$88" t="n" s="6">
        <v>1385.1</v>
      </c>
      <c r="$CI$88" t="n" s="6">
        <v>803.0</v>
      </c>
      <c r="$CJ$88" t="n" s="6">
        <v>711.0</v>
      </c>
      <c r="$CK$88" t="n" s="6">
        <v>1569.8</v>
      </c>
      <c r="$CL$88" t="n" s="6">
        <v>1379.4</v>
      </c>
      <c r="$CM$88" t="n" s="6">
        <v>829.8</v>
      </c>
      <c r="$CN$88" t="n" s="6">
        <v>665.2</v>
      </c>
      <c r="$CO$88" t="n" s="6">
        <v>1317.9</v>
      </c>
      <c r="$CP$88" t="n" s="6">
        <v>1353.4</v>
      </c>
      <c r="$CQ$88" t="n" s="6">
        <v>735.7</v>
      </c>
      <c r="$CR$88" t="n" s="6">
        <v>684.6</v>
      </c>
      <c r="$CS$88" t="n" s="6">
        <v>1255.7</v>
      </c>
      <c r="$CT$88" t="n" s="6">
        <v>1162.3</v>
      </c>
      <c r="$CU$88" t="n" s="6">
        <v>519.6</v>
      </c>
      <c r="$CV$88" t="n" s="6">
        <v>576.0</v>
      </c>
      <c r="$CW$88" t="n" s="6">
        <v>1264.8</v>
      </c>
      <c r="$CX$88" t="n" s="6">
        <v>79833.1</v>
      </c>
    </row>
    <row r="89">
      <c r="$A$89" t="n" s="3">
        <v>43744.0</v>
      </c>
      <c r="$B$89" t="n" s="6">
        <v>954.4</v>
      </c>
      <c r="$C$89" t="n" s="6">
        <v>485.9</v>
      </c>
      <c r="$D$89" t="n" s="6">
        <v>581.9</v>
      </c>
      <c r="$E$89" t="n" s="6">
        <v>923.3</v>
      </c>
      <c r="$F$89" t="n" s="6">
        <v>697.9</v>
      </c>
      <c r="$G$89" t="n" s="6">
        <v>472.9</v>
      </c>
      <c r="$H$89" t="n" s="6">
        <v>490.2</v>
      </c>
      <c r="$I$89" t="n" s="6">
        <v>811.9</v>
      </c>
      <c r="$J$89" t="n" s="6">
        <v>463.2</v>
      </c>
      <c r="$K$89" t="n" s="6">
        <v>445.0</v>
      </c>
      <c r="$L$89" t="n" s="6">
        <v>282.9</v>
      </c>
      <c r="$M$89" t="n" s="6">
        <v>353.5</v>
      </c>
      <c r="$R$89" t="n" s="6">
        <v>512.0</v>
      </c>
      <c r="$S$89" t="n" s="6">
        <v>476.0</v>
      </c>
      <c r="$T$89" t="n" s="6">
        <v>408.6</v>
      </c>
      <c r="$U$89" t="n" s="6">
        <v>445.3</v>
      </c>
      <c r="$V$89" t="n" s="6">
        <v>435.9</v>
      </c>
      <c r="$W$89" t="n" s="6">
        <v>398.2</v>
      </c>
      <c r="$X$89" t="n" s="6">
        <v>370.1</v>
      </c>
      <c r="$Y$89" t="n" s="6">
        <v>407.6</v>
      </c>
      <c r="$Z$89" t="n" s="6">
        <v>437.5</v>
      </c>
      <c r="$AA$89" t="n" s="6">
        <v>442.8</v>
      </c>
      <c r="$AB$89" t="n" s="6">
        <v>452.5</v>
      </c>
      <c r="$AC$89" t="n" s="6">
        <v>542.6</v>
      </c>
      <c r="$AD$89" t="n" s="6">
        <v>584.0</v>
      </c>
      <c r="$AE$89" t="n" s="6">
        <v>474.6</v>
      </c>
      <c r="$AF$89" t="n" s="6">
        <v>574.8</v>
      </c>
      <c r="$AG$89" t="n" s="6">
        <v>670.7</v>
      </c>
      <c r="$AH$89" t="n" s="6">
        <v>755.8</v>
      </c>
      <c r="$AI$89" t="n" s="6">
        <v>528.7</v>
      </c>
      <c r="$AJ$89" t="n" s="6">
        <v>398.0</v>
      </c>
      <c r="$AK$89" t="n" s="6">
        <v>877.9</v>
      </c>
      <c r="$AL$89" t="n" s="6">
        <v>1333.8</v>
      </c>
      <c r="$AM$89" t="n" s="6">
        <v>652.1</v>
      </c>
      <c r="$AN$89" t="n" s="6">
        <v>652.7</v>
      </c>
      <c r="$AO$89" t="n" s="6">
        <v>1331.5</v>
      </c>
      <c r="$AP$89" t="n" s="6">
        <v>1266.3</v>
      </c>
      <c r="$AQ$89" t="n" s="6">
        <v>699.8</v>
      </c>
      <c r="$AR$89" t="n" s="6">
        <v>609.1</v>
      </c>
      <c r="$AS$89" t="n" s="6">
        <v>1360.9</v>
      </c>
      <c r="$AT$89" t="n" s="6">
        <v>1193.0</v>
      </c>
      <c r="$AU$89" t="n" s="6">
        <v>634.9</v>
      </c>
      <c r="$AV$89" t="n" s="6">
        <v>485.1</v>
      </c>
      <c r="$AW$89" t="n" s="6">
        <v>815.9</v>
      </c>
      <c r="$AX$89" t="n" s="6">
        <v>1027.6</v>
      </c>
      <c r="$AY$89" t="n" s="6">
        <v>576.0</v>
      </c>
      <c r="$AZ$89" t="n" s="6">
        <v>516.2</v>
      </c>
      <c r="$BA$89" t="n" s="6">
        <v>778.6</v>
      </c>
      <c r="$BB$89" t="n" s="6">
        <v>917.3</v>
      </c>
      <c r="$BC$89" t="n" s="6">
        <v>668.1</v>
      </c>
      <c r="$BD$89" t="n" s="6">
        <v>519.0</v>
      </c>
      <c r="$BE$89" t="n" s="6">
        <v>748.2</v>
      </c>
      <c r="$BF$89" t="n" s="6">
        <v>994.1</v>
      </c>
      <c r="$BG$89" t="n" s="6">
        <v>662.0</v>
      </c>
      <c r="$BH$89" t="n" s="6">
        <v>673.6</v>
      </c>
      <c r="$BI$89" t="n" s="6">
        <v>1025.9</v>
      </c>
      <c r="$BJ$89" t="n" s="6">
        <v>1002.1</v>
      </c>
      <c r="$BK$89" t="n" s="6">
        <v>577.6</v>
      </c>
      <c r="$BL$89" t="n" s="6">
        <v>790.8</v>
      </c>
      <c r="$BM$89" t="n" s="6">
        <v>975.9</v>
      </c>
      <c r="$BN$89" t="n" s="6">
        <v>1103.4</v>
      </c>
      <c r="$BO$89" t="n" s="6">
        <v>751.6</v>
      </c>
      <c r="$BP$89" t="n" s="6">
        <v>567.4</v>
      </c>
      <c r="$BQ$89" t="n" s="6">
        <v>1033.6</v>
      </c>
      <c r="$BR$89" t="n" s="6">
        <v>1199.0</v>
      </c>
      <c r="$BS$89" t="n" s="6">
        <v>900.8</v>
      </c>
      <c r="$BT$89" t="n" s="6">
        <v>757.8</v>
      </c>
      <c r="$BU$89" t="n" s="6">
        <v>1199.9</v>
      </c>
      <c r="$BV$89" t="n" s="6">
        <v>1231.8</v>
      </c>
      <c r="$BW$89" t="n" s="6">
        <v>641.1</v>
      </c>
      <c r="$BX$89" t="n" s="6">
        <v>753.7</v>
      </c>
      <c r="$BY$89" t="n" s="6">
        <v>1266.6</v>
      </c>
      <c r="$BZ$89" t="n" s="6">
        <v>835.5</v>
      </c>
      <c r="$CA$89" t="n" s="6">
        <v>417.7</v>
      </c>
      <c r="$CB$89" t="n" s="6">
        <v>620.5</v>
      </c>
      <c r="$CC$89" t="n" s="6">
        <v>1073.4</v>
      </c>
      <c r="$CD$89" t="n" s="6">
        <v>631.3</v>
      </c>
      <c r="$CE$89" t="n" s="6">
        <v>460.3</v>
      </c>
      <c r="$CF$89" t="n" s="6">
        <v>468.2</v>
      </c>
      <c r="$CG$89" t="n" s="6">
        <v>838.9</v>
      </c>
      <c r="$CH$89" t="n" s="6">
        <v>1204.4</v>
      </c>
      <c r="$CI$89" t="n" s="6">
        <v>599.1</v>
      </c>
      <c r="$CJ$89" t="n" s="6">
        <v>456.5</v>
      </c>
      <c r="$CK$89" t="n" s="6">
        <v>850.5</v>
      </c>
      <c r="$CL$89" t="n" s="6">
        <v>647.9</v>
      </c>
      <c r="$CM$89" t="n" s="6">
        <v>401.9</v>
      </c>
      <c r="$CN$89" t="n" s="6">
        <v>400.6</v>
      </c>
      <c r="$CO$89" t="n" s="6">
        <v>874.0</v>
      </c>
      <c r="$CP$89" t="n" s="6">
        <v>1078.4</v>
      </c>
      <c r="$CQ$89" t="n" s="6">
        <v>882.1</v>
      </c>
      <c r="$CR$89" t="n" s="6">
        <v>457.7</v>
      </c>
      <c r="$CS$89" t="n" s="6">
        <v>1223.7</v>
      </c>
      <c r="$CT$89" t="n" s="6">
        <v>1109.7</v>
      </c>
      <c r="$CU$89" t="n" s="6">
        <v>595.5</v>
      </c>
      <c r="$CV$89" t="n" s="6">
        <v>689.3</v>
      </c>
      <c r="$CW$89" t="n" s="6">
        <v>1104.2</v>
      </c>
      <c r="$CX$89" t="n" s="6">
        <v>69972.7</v>
      </c>
    </row>
    <row r="90">
      <c r="$A$90" t="n" s="3">
        <v>43743.0</v>
      </c>
      <c r="$B$90" t="n" s="6">
        <v>1029.6</v>
      </c>
      <c r="$C$90" t="n" s="6">
        <v>631.2</v>
      </c>
      <c r="$D$90" t="n" s="6">
        <v>770.7</v>
      </c>
      <c r="$E$90" t="n" s="6">
        <v>1083.8</v>
      </c>
      <c r="$F$90" t="n" s="6">
        <v>753.5</v>
      </c>
      <c r="$G$90" t="n" s="6">
        <v>446.6</v>
      </c>
      <c r="$H$90" t="n" s="6">
        <v>570.4</v>
      </c>
      <c r="$I$90" t="n" s="6">
        <v>924.4</v>
      </c>
      <c r="$J$90" t="n" s="6">
        <v>556.8</v>
      </c>
      <c r="$K$90" t="n" s="6">
        <v>607.3</v>
      </c>
      <c r="$L$90" t="n" s="6">
        <v>520.8</v>
      </c>
      <c r="$M$90" t="n" s="6">
        <v>592.5</v>
      </c>
      <c r="$R$90" t="n" s="6">
        <v>603.2</v>
      </c>
      <c r="$S$90" t="n" s="6">
        <v>612.2</v>
      </c>
      <c r="$T$90" t="n" s="6">
        <v>677.1</v>
      </c>
      <c r="$U$90" t="n" s="6">
        <v>845.5</v>
      </c>
      <c r="$V$90" t="n" s="6">
        <v>436.2</v>
      </c>
      <c r="$W$90" t="n" s="6">
        <v>447.4</v>
      </c>
      <c r="$X$90" t="n" s="6">
        <v>203.5</v>
      </c>
      <c r="$Y$90" t="n" s="6">
        <v>347.6</v>
      </c>
      <c r="$Z$90" t="n" s="6">
        <v>638.4</v>
      </c>
      <c r="$AA$90" t="n" s="6">
        <v>693.3</v>
      </c>
      <c r="$AB$90" t="n" s="6">
        <v>337.4</v>
      </c>
      <c r="$AC$90" t="n" s="6">
        <v>728.4</v>
      </c>
      <c r="$AD$90" t="n" s="6">
        <v>994.5</v>
      </c>
      <c r="$AE$90" t="n" s="6">
        <v>481.2</v>
      </c>
      <c r="$AF$90" t="n" s="6">
        <v>303.0</v>
      </c>
      <c r="$AG$90" t="n" s="6">
        <v>650.6</v>
      </c>
      <c r="$AH$90" t="n" s="6">
        <v>1077.2</v>
      </c>
      <c r="$AI$90" t="n" s="6">
        <v>495.6</v>
      </c>
      <c r="$AJ$90" t="n" s="6">
        <v>357.5</v>
      </c>
      <c r="$AK$90" t="n" s="6">
        <v>993.3</v>
      </c>
      <c r="$AL$90" t="n" s="6">
        <v>1168.5</v>
      </c>
      <c r="$AM$90" t="n" s="6">
        <v>542.4</v>
      </c>
      <c r="$AN$90" t="n" s="6">
        <v>682.9</v>
      </c>
      <c r="$AO$90" t="n" s="6">
        <v>1206.3</v>
      </c>
      <c r="$AP$90" t="n" s="6">
        <v>1006.8</v>
      </c>
      <c r="$AQ$90" t="n" s="6">
        <v>559.8</v>
      </c>
      <c r="$AR$90" t="n" s="6">
        <v>399.8</v>
      </c>
      <c r="$AS$90" t="n" s="6">
        <v>917.1</v>
      </c>
      <c r="$AT$90" t="n" s="6">
        <v>979.3</v>
      </c>
      <c r="$AU$90" t="n" s="6">
        <v>522.5</v>
      </c>
      <c r="$AV$90" t="n" s="6">
        <v>429.8</v>
      </c>
      <c r="$AW$90" t="n" s="6">
        <v>886.3</v>
      </c>
      <c r="$AX$90" t="n" s="6">
        <v>672.8</v>
      </c>
      <c r="$AY$90" t="n" s="6">
        <v>395.9</v>
      </c>
      <c r="$AZ$90" t="n" s="6">
        <v>330.8</v>
      </c>
      <c r="$BA$90" t="n" s="6">
        <v>650.9</v>
      </c>
      <c r="$BB$90" t="n" s="6">
        <v>745.4</v>
      </c>
      <c r="$BC$90" t="n" s="6">
        <v>277.6</v>
      </c>
      <c r="$BD$90" t="n" s="6">
        <v>372.8</v>
      </c>
      <c r="$BE$90" t="n" s="6">
        <v>778.2</v>
      </c>
      <c r="$BF$90" t="n" s="6">
        <v>742.7</v>
      </c>
      <c r="$BG$90" t="n" s="6">
        <v>484.0</v>
      </c>
      <c r="$BH$90" t="n" s="6">
        <v>556.3</v>
      </c>
      <c r="$BI$90" t="n" s="6">
        <v>1014.0</v>
      </c>
      <c r="$BJ$90" t="n" s="6">
        <v>735.0</v>
      </c>
      <c r="$BK$90" t="n" s="6">
        <v>496.8</v>
      </c>
      <c r="$BL$90" t="n" s="6">
        <v>489.9</v>
      </c>
      <c r="$BM$90" t="n" s="6">
        <v>843.9</v>
      </c>
      <c r="$BN$90" t="n" s="6">
        <v>1191.1</v>
      </c>
      <c r="$BO$90" t="n" s="6">
        <v>719.7</v>
      </c>
      <c r="$BP$90" t="n" s="6">
        <v>534.2</v>
      </c>
      <c r="$BQ$90" t="n" s="6">
        <v>1054.6</v>
      </c>
      <c r="$BR$90" t="n" s="6">
        <v>1425.7</v>
      </c>
      <c r="$BS$90" t="n" s="6">
        <v>849.9</v>
      </c>
      <c r="$BT$90" t="n" s="6">
        <v>863.1</v>
      </c>
      <c r="$BU$90" t="n" s="6">
        <v>1216.8</v>
      </c>
      <c r="$BV$90" t="n" s="6">
        <v>1617.9</v>
      </c>
      <c r="$BW$90" t="n" s="6">
        <v>856.1</v>
      </c>
      <c r="$BX$90" t="n" s="6">
        <v>1264.5</v>
      </c>
      <c r="$BY$90" t="n" s="6">
        <v>2030.3</v>
      </c>
      <c r="$BZ$90" t="n" s="6">
        <v>944.3</v>
      </c>
      <c r="$CA$90" t="n" s="6">
        <v>616.9</v>
      </c>
      <c r="$CB$90" t="n" s="6">
        <v>668.2</v>
      </c>
      <c r="$CC$90" t="n" s="6">
        <v>997.1</v>
      </c>
      <c r="$CD$90" t="n" s="6">
        <v>557.1</v>
      </c>
      <c r="$CE$90" t="n" s="6">
        <v>483.0</v>
      </c>
      <c r="$CF$90" t="n" s="6">
        <v>495.4</v>
      </c>
      <c r="$CG$90" t="n" s="6">
        <v>662.7</v>
      </c>
      <c r="$CH$90" t="n" s="6">
        <v>1112.0</v>
      </c>
      <c r="$CI$90" t="n" s="6">
        <v>699.3</v>
      </c>
      <c r="$CJ$90" t="n" s="6">
        <v>745.8</v>
      </c>
      <c r="$CK$90" t="n" s="6">
        <v>1286.7</v>
      </c>
      <c r="$CL$90" t="n" s="6">
        <v>951.3</v>
      </c>
      <c r="$CM$90" t="n" s="6">
        <v>469.9</v>
      </c>
      <c r="$CN$90" t="n" s="6">
        <v>548.5</v>
      </c>
      <c r="$CO$90" t="n" s="6">
        <v>1080.1</v>
      </c>
      <c r="$CP$90" t="n" s="6">
        <v>1405.7</v>
      </c>
      <c r="$CQ$90" t="n" s="6">
        <v>489.0</v>
      </c>
      <c r="$CR$90" t="n" s="6">
        <v>590.8</v>
      </c>
      <c r="$CS$90" t="n" s="6">
        <v>944.7</v>
      </c>
      <c r="$CT$90" t="n" s="6">
        <v>1034.2</v>
      </c>
      <c r="$CU$90" t="n" s="6">
        <v>462.1</v>
      </c>
      <c r="$CV$90" t="n" s="6">
        <v>670.6</v>
      </c>
      <c r="$CW$90" t="n" s="6">
        <v>1211.4</v>
      </c>
      <c r="$CX$90" t="n" s="6">
        <v>72049.9</v>
      </c>
    </row>
    <row r="91">
      <c r="$A$91" t="n" s="3">
        <v>43742.0</v>
      </c>
      <c r="$B$91" t="n" s="6">
        <v>795.8</v>
      </c>
      <c r="$C$91" t="n" s="6">
        <v>339.4</v>
      </c>
      <c r="$D$91" t="n" s="6">
        <v>466.8</v>
      </c>
      <c r="$E$91" t="n" s="6">
        <v>948.4</v>
      </c>
      <c r="$F$91" t="n" s="6">
        <v>548.9</v>
      </c>
      <c r="$G$91" t="n" s="6">
        <v>272.8</v>
      </c>
      <c r="$H$91" t="n" s="6">
        <v>267.9</v>
      </c>
      <c r="$I$91" t="n" s="6">
        <v>652.1</v>
      </c>
      <c r="$J$91" t="n" s="6">
        <v>291.0</v>
      </c>
      <c r="$K$91" t="n" s="6">
        <v>344.4</v>
      </c>
      <c r="$L$91" t="n" s="6">
        <v>178.7</v>
      </c>
      <c r="$M$91" t="n" s="6">
        <v>417.7</v>
      </c>
      <c r="$R$91" t="n" s="6">
        <v>326.0</v>
      </c>
      <c r="$S$91" t="n" s="6">
        <v>432.9</v>
      </c>
      <c r="$T$91" t="n" s="6">
        <v>339.3</v>
      </c>
      <c r="$U$91" t="n" s="6">
        <v>362.4</v>
      </c>
      <c r="$V$91" t="n" s="6">
        <v>524.5</v>
      </c>
      <c r="$W$91" t="n" s="6">
        <v>496.4</v>
      </c>
      <c r="$X$91" t="n" s="6">
        <v>255.4</v>
      </c>
      <c r="$Y$91" t="n" s="6">
        <v>564.1</v>
      </c>
      <c r="$Z$91" t="n" s="6">
        <v>1066.6</v>
      </c>
      <c r="$AA$91" t="n" s="6">
        <v>825.7</v>
      </c>
      <c r="$AB$91" t="n" s="6">
        <v>397.1</v>
      </c>
      <c r="$AC$91" t="n" s="6">
        <v>959.3</v>
      </c>
      <c r="$AD$91" t="n" s="6">
        <v>1707.9</v>
      </c>
      <c r="$AE$91" t="n" s="6">
        <v>551.2</v>
      </c>
      <c r="$AF$91" t="n" s="6">
        <v>631.7</v>
      </c>
      <c r="$AG$91" t="n" s="6">
        <v>1353.5</v>
      </c>
      <c r="$AH$91" t="n" s="6">
        <v>1167.5</v>
      </c>
      <c r="$AI$91" t="n" s="6">
        <v>591.9</v>
      </c>
      <c r="$AJ$91" t="n" s="6">
        <v>632.6</v>
      </c>
      <c r="$AK$91" t="n" s="6">
        <v>1081.7</v>
      </c>
      <c r="$AL$91" t="n" s="6">
        <v>1038.5</v>
      </c>
      <c r="$AM$91" t="n" s="6">
        <v>582.1</v>
      </c>
      <c r="$AN$91" t="n" s="6">
        <v>568.3</v>
      </c>
      <c r="$AO$91" t="n" s="6">
        <v>969.5</v>
      </c>
      <c r="$AP$91" t="n" s="6">
        <v>783.9</v>
      </c>
      <c r="$AQ$91" t="n" s="6">
        <v>513.9</v>
      </c>
      <c r="$AR$91" t="n" s="6">
        <v>474.9</v>
      </c>
      <c r="$AS$91" t="n" s="6">
        <v>840.4</v>
      </c>
      <c r="$AT$91" t="n" s="6">
        <v>863.4</v>
      </c>
      <c r="$AU$91" t="n" s="6">
        <v>686.5</v>
      </c>
      <c r="$AV$91" t="n" s="6">
        <v>528.9</v>
      </c>
      <c r="$AW$91" t="n" s="6">
        <v>693.8</v>
      </c>
      <c r="$AX$91" t="n" s="6">
        <v>650.2</v>
      </c>
      <c r="$AY$91" t="n" s="6">
        <v>512.2</v>
      </c>
      <c r="$AZ$91" t="n" s="6">
        <v>482.9</v>
      </c>
      <c r="$BA$91" t="n" s="6">
        <v>564.5</v>
      </c>
      <c r="$BB$91" t="n" s="6">
        <v>595.8</v>
      </c>
      <c r="$BC$91" t="n" s="6">
        <v>465.6</v>
      </c>
      <c r="$BD$91" t="n" s="6">
        <v>534.0</v>
      </c>
      <c r="$BE$91" t="n" s="6">
        <v>651.3</v>
      </c>
      <c r="$BF$91" t="n" s="6">
        <v>785.9</v>
      </c>
      <c r="$BG$91" t="n" s="6">
        <v>595.3</v>
      </c>
      <c r="$BH$91" t="n" s="6">
        <v>647.9</v>
      </c>
      <c r="$BI$91" t="n" s="6">
        <v>1157.2</v>
      </c>
      <c r="$BJ$91" t="n" s="6">
        <v>759.6</v>
      </c>
      <c r="$BK$91" t="n" s="6">
        <v>547.4</v>
      </c>
      <c r="$BL$91" t="n" s="6">
        <v>564.5</v>
      </c>
      <c r="$BM$91" t="n" s="6">
        <v>746.8</v>
      </c>
      <c r="$BN$91" t="n" s="6">
        <v>799.7</v>
      </c>
      <c r="$BO$91" t="n" s="6">
        <v>572.9</v>
      </c>
      <c r="$BP$91" t="n" s="6">
        <v>579.5</v>
      </c>
      <c r="$BQ$91" t="n" s="6">
        <v>792.1</v>
      </c>
      <c r="$BR$91" t="n" s="6">
        <v>794.3</v>
      </c>
      <c r="$BS$91" t="n" s="6">
        <v>435.3</v>
      </c>
      <c r="$BT$91" t="n" s="6">
        <v>466.1</v>
      </c>
      <c r="$BU$91" t="n" s="6">
        <v>648.3</v>
      </c>
      <c r="$BV$91" t="n" s="6">
        <v>932.8</v>
      </c>
      <c r="$BW$91" t="n" s="6">
        <v>586.5</v>
      </c>
      <c r="$BX$91" t="n" s="6">
        <v>448.0</v>
      </c>
      <c r="$BY$91" t="n" s="6">
        <v>860.6</v>
      </c>
      <c r="$BZ$91" t="n" s="6">
        <v>948.8</v>
      </c>
      <c r="$CA$91" t="n" s="6">
        <v>633.5</v>
      </c>
      <c r="$CB$91" t="n" s="6">
        <v>672.5</v>
      </c>
      <c r="$CC$91" t="n" s="6">
        <v>1028.8</v>
      </c>
      <c r="$CD$91" t="n" s="6">
        <v>547.2</v>
      </c>
      <c r="$CE$91" t="n" s="6">
        <v>565.7</v>
      </c>
      <c r="$CF$91" t="n" s="6">
        <v>514.2</v>
      </c>
      <c r="$CG$91" t="n" s="6">
        <v>691.6</v>
      </c>
      <c r="$CH$91" t="n" s="6">
        <v>1465.0</v>
      </c>
      <c r="$CI$91" t="n" s="6">
        <v>707.1</v>
      </c>
      <c r="$CJ$91" t="n" s="6">
        <v>786.1</v>
      </c>
      <c r="$CK$91" t="n" s="6">
        <v>1182.6</v>
      </c>
      <c r="$CL$91" t="n" s="6">
        <v>1126.9</v>
      </c>
      <c r="$CM$91" t="n" s="6">
        <v>579.1</v>
      </c>
      <c r="$CN$91" t="n" s="6">
        <v>549.8</v>
      </c>
      <c r="$CO$91" t="n" s="6">
        <v>1056.0</v>
      </c>
      <c r="$CP$91" t="n" s="6">
        <v>1311.4</v>
      </c>
      <c r="$CQ$91" t="n" s="6">
        <v>765.3</v>
      </c>
      <c r="$CR$91" t="n" s="6">
        <v>601.9</v>
      </c>
      <c r="$CS$91" t="n" s="6">
        <v>1214.0</v>
      </c>
      <c r="$CT$91" t="n" s="6">
        <v>1169.5</v>
      </c>
      <c r="$CU$91" t="n" s="6">
        <v>610.7</v>
      </c>
      <c r="$CV$91" t="n" s="6">
        <v>563.7</v>
      </c>
      <c r="$CW$91" t="n" s="6">
        <v>1173.4</v>
      </c>
      <c r="$CX$91" t="n" s="6">
        <v>66977.7</v>
      </c>
    </row>
    <row r="92">
      <c r="$A$92" t="n" s="3">
        <v>43741.0</v>
      </c>
      <c r="$B$92" t="n" s="6">
        <v>1051.8</v>
      </c>
      <c r="$C$92" t="n" s="6">
        <v>455.2</v>
      </c>
      <c r="$D$92" t="n" s="6">
        <v>507.9</v>
      </c>
      <c r="$E$92" t="n" s="6">
        <v>819.7</v>
      </c>
      <c r="$F$92" t="n" s="6">
        <v>635.5</v>
      </c>
      <c r="$G$92" t="n" s="6">
        <v>455.8</v>
      </c>
      <c r="$H$92" t="n" s="6">
        <v>325.8</v>
      </c>
      <c r="$I$92" t="n" s="6">
        <v>722.7</v>
      </c>
      <c r="$J$92" t="n" s="6">
        <v>333.1</v>
      </c>
      <c r="$K$92" t="n" s="6">
        <v>365.4</v>
      </c>
      <c r="$L$92" t="n" s="6">
        <v>256.4</v>
      </c>
      <c r="$M$92" t="n" s="6">
        <v>392.9</v>
      </c>
      <c r="$R$92" t="n" s="6">
        <v>505.8</v>
      </c>
      <c r="$S$92" t="n" s="6">
        <v>430.7</v>
      </c>
      <c r="$T$92" t="n" s="6">
        <v>384.8</v>
      </c>
      <c r="$U$92" t="n" s="6">
        <v>490.3</v>
      </c>
      <c r="$V$92" t="n" s="6">
        <v>434.9</v>
      </c>
      <c r="$W$92" t="n" s="6">
        <v>415.8</v>
      </c>
      <c r="$X$92" t="n" s="6">
        <v>409.7</v>
      </c>
      <c r="$Y$92" t="n" s="6">
        <v>554.3</v>
      </c>
      <c r="$Z$92" t="n" s="6">
        <v>615.5</v>
      </c>
      <c r="$AA$92" t="n" s="6">
        <v>451.5</v>
      </c>
      <c r="$AB$92" t="n" s="6">
        <v>386.3</v>
      </c>
      <c r="$AC$92" t="n" s="6">
        <v>817.4</v>
      </c>
      <c r="$AD$92" t="n" s="6">
        <v>949.6</v>
      </c>
      <c r="$AE$92" t="n" s="6">
        <v>477.9</v>
      </c>
      <c r="$AF$92" t="n" s="6">
        <v>718.5</v>
      </c>
      <c r="$AG$92" t="n" s="6">
        <v>1004.5</v>
      </c>
      <c r="$AH$92" t="n" s="6">
        <v>789.8</v>
      </c>
      <c r="$AI$92" t="n" s="6">
        <v>425.9</v>
      </c>
      <c r="$AJ$92" t="n" s="6">
        <v>419.0</v>
      </c>
      <c r="$AK$92" t="n" s="6">
        <v>1051.2</v>
      </c>
      <c r="$AL$92" t="n" s="6">
        <v>1606.5</v>
      </c>
      <c r="$AM$92" t="n" s="6">
        <v>863.2</v>
      </c>
      <c r="$AN$92" t="n" s="6">
        <v>650.2</v>
      </c>
      <c r="$AO$92" t="n" s="6">
        <v>1212.8</v>
      </c>
      <c r="$AP$92" t="n" s="6">
        <v>1458.3</v>
      </c>
      <c r="$AQ$92" t="n" s="6">
        <v>641.0</v>
      </c>
      <c r="$AR$92" t="n" s="6">
        <v>640.4</v>
      </c>
      <c r="$AS$92" t="n" s="6">
        <v>1155.6</v>
      </c>
      <c r="$AT$92" t="n" s="6">
        <v>1004.3</v>
      </c>
      <c r="$AU$92" t="n" s="6">
        <v>508.1</v>
      </c>
      <c r="$AV$92" t="n" s="6">
        <v>622.0</v>
      </c>
      <c r="$AW$92" t="n" s="6">
        <v>1138.9</v>
      </c>
      <c r="$AX$92" t="n" s="6">
        <v>1026.6</v>
      </c>
      <c r="$AY$92" t="n" s="6">
        <v>646.6</v>
      </c>
      <c r="$AZ$92" t="n" s="6">
        <v>663.1</v>
      </c>
      <c r="$BA$92" t="n" s="6">
        <v>960.4</v>
      </c>
      <c r="$BB$92" t="n" s="6">
        <v>997.5</v>
      </c>
      <c r="$BC$92" t="n" s="6">
        <v>612.8</v>
      </c>
      <c r="$BD$92" t="n" s="6">
        <v>539.5</v>
      </c>
      <c r="$BE$92" t="n" s="6">
        <v>801.6</v>
      </c>
      <c r="$BF$92" t="n" s="6">
        <v>708.3</v>
      </c>
      <c r="$BG$92" t="n" s="6">
        <v>418.7</v>
      </c>
      <c r="$BH$92" t="n" s="6">
        <v>456.1</v>
      </c>
      <c r="$BI$92" t="n" s="6">
        <v>1177.5</v>
      </c>
      <c r="$BJ$92" t="n" s="6">
        <v>916.7</v>
      </c>
      <c r="$BK$92" t="n" s="6">
        <v>611.9</v>
      </c>
      <c r="$BL$92" t="n" s="6">
        <v>529.6</v>
      </c>
      <c r="$BM$92" t="n" s="6">
        <v>755.6</v>
      </c>
      <c r="$BN$92" t="n" s="6">
        <v>1186.5</v>
      </c>
      <c r="$BO$92" t="n" s="6">
        <v>542.2</v>
      </c>
      <c r="$BP$92" t="n" s="6">
        <v>628.9</v>
      </c>
      <c r="$BQ$92" t="n" s="6">
        <v>1034.1</v>
      </c>
      <c r="$BR$92" t="n" s="6">
        <v>1601.6</v>
      </c>
      <c r="$BS$92" t="n" s="6">
        <v>913.3</v>
      </c>
      <c r="$BT$92" t="n" s="6">
        <v>692.5</v>
      </c>
      <c r="$BU$92" t="n" s="6">
        <v>1744.3</v>
      </c>
      <c r="$BV$92" t="n" s="6">
        <v>2040.7</v>
      </c>
      <c r="$BW$92" t="n" s="6">
        <v>977.4</v>
      </c>
      <c r="$BX$92" t="n" s="6">
        <v>806.0</v>
      </c>
      <c r="$BY$92" t="n" s="6">
        <v>1921.7</v>
      </c>
      <c r="$BZ$92" t="n" s="6">
        <v>1714.2</v>
      </c>
      <c r="$CA$92" t="n" s="6">
        <v>664.1</v>
      </c>
      <c r="$CB$92" t="n" s="6">
        <v>746.2</v>
      </c>
      <c r="$CC$92" t="n" s="6">
        <v>1254.4</v>
      </c>
      <c r="$CD$92" t="n" s="6">
        <v>621.3</v>
      </c>
      <c r="$CE$92" t="n" s="6">
        <v>368.3</v>
      </c>
      <c r="$CF$92" t="n" s="6">
        <v>416.5</v>
      </c>
      <c r="$CG$92" t="n" s="6">
        <v>498.0</v>
      </c>
      <c r="$CH$92" t="n" s="6">
        <v>971.2</v>
      </c>
      <c r="$CI$92" t="n" s="6">
        <v>729.9</v>
      </c>
      <c r="$CJ$92" t="n" s="6">
        <v>667.8</v>
      </c>
      <c r="$CK$92" t="n" s="6">
        <v>1230.9</v>
      </c>
      <c r="$CL$92" t="n" s="6">
        <v>699.6</v>
      </c>
      <c r="$CM$92" t="n" s="6">
        <v>298.3</v>
      </c>
      <c r="$CN$92" t="n" s="6">
        <v>515.1</v>
      </c>
      <c r="$CO$92" t="n" s="6">
        <v>896.4</v>
      </c>
      <c r="$CP$92" t="n" s="6">
        <v>936.9</v>
      </c>
      <c r="$CQ$92" t="n" s="6">
        <v>512.9</v>
      </c>
      <c r="$CR$92" t="n" s="6">
        <v>647.3</v>
      </c>
      <c r="$CS$92" t="n" s="6">
        <v>1148.7</v>
      </c>
      <c r="$CT$92" t="n" s="6">
        <v>1059.6</v>
      </c>
      <c r="$CU$92" t="n" s="6">
        <v>567.7</v>
      </c>
      <c r="$CV$92" t="n" s="6">
        <v>577.4</v>
      </c>
      <c r="$CW$92" t="n" s="6">
        <v>1189.1</v>
      </c>
      <c r="$CX$92" t="n" s="6">
        <v>74400.4</v>
      </c>
    </row>
    <row r="93">
      <c r="$A$93" t="n" s="3">
        <v>43740.0</v>
      </c>
      <c r="$B$93" t="n" s="6">
        <v>1018.8</v>
      </c>
      <c r="$C$93" t="n" s="6">
        <v>458.9</v>
      </c>
      <c r="$D$93" t="n" s="6">
        <v>584.3</v>
      </c>
      <c r="$E$93" t="n" s="6">
        <v>975.6</v>
      </c>
      <c r="$F$93" t="n" s="6">
        <v>630.0</v>
      </c>
      <c r="$G$93" t="n" s="6">
        <v>347.9</v>
      </c>
      <c r="$H$93" t="n" s="6">
        <v>430.7</v>
      </c>
      <c r="$I$93" t="n" s="6">
        <v>472.1</v>
      </c>
      <c r="$J$93" t="n" s="6">
        <v>313.9</v>
      </c>
      <c r="$K$93" t="n" s="6">
        <v>233.9</v>
      </c>
      <c r="$L$93" t="n" s="6">
        <v>242.1</v>
      </c>
      <c r="$M$93" t="n" s="6">
        <v>296.7</v>
      </c>
      <c r="$R$93" t="n" s="6">
        <v>416.3</v>
      </c>
      <c r="$S$93" t="n" s="6">
        <v>337.3</v>
      </c>
      <c r="$T$93" t="n" s="6">
        <v>343.8</v>
      </c>
      <c r="$U$93" t="n" s="6">
        <v>503.2</v>
      </c>
      <c r="$V$93" t="n" s="6">
        <v>514.6</v>
      </c>
      <c r="$W$93" t="n" s="6">
        <v>490.6</v>
      </c>
      <c r="$X$93" t="n" s="6">
        <v>497.9</v>
      </c>
      <c r="$Y$93" t="n" s="6">
        <v>901.9</v>
      </c>
      <c r="$Z$93" t="n" s="6">
        <v>1419.2</v>
      </c>
      <c r="$AA$93" t="n" s="6">
        <v>931.6</v>
      </c>
      <c r="$AB$93" t="n" s="6">
        <v>663.7</v>
      </c>
      <c r="$AC$93" t="n" s="6">
        <v>1600.8</v>
      </c>
      <c r="$AD$93" t="n" s="6">
        <v>1925.5</v>
      </c>
      <c r="$AE$93" t="n" s="6">
        <v>683.2</v>
      </c>
      <c r="$AF$93" t="n" s="6">
        <v>1018.5</v>
      </c>
      <c r="$AG$93" t="n" s="6">
        <v>1798.8</v>
      </c>
      <c r="$AH$93" t="n" s="6">
        <v>1222.6</v>
      </c>
      <c r="$AI$93" t="n" s="6">
        <v>640.8</v>
      </c>
      <c r="$AJ$93" t="n" s="6">
        <v>584.4</v>
      </c>
      <c r="$AK$93" t="n" s="6">
        <v>1039.3</v>
      </c>
      <c r="$AL$93" t="n" s="6">
        <v>946.3</v>
      </c>
      <c r="$AM$93" t="n" s="6">
        <v>487.5</v>
      </c>
      <c r="$AN$93" t="n" s="6">
        <v>550.9</v>
      </c>
      <c r="$AO$93" t="n" s="6">
        <v>824.5</v>
      </c>
      <c r="$AP$93" t="n" s="6">
        <v>1064.7</v>
      </c>
      <c r="$AQ$93" t="n" s="6">
        <v>550.8</v>
      </c>
      <c r="$AR$93" t="n" s="6">
        <v>548.0</v>
      </c>
      <c r="$AS$93" t="n" s="6">
        <v>932.8</v>
      </c>
      <c r="$AT$93" t="n" s="6">
        <v>943.9</v>
      </c>
      <c r="$AU$93" t="n" s="6">
        <v>477.2</v>
      </c>
      <c r="$AV$93" t="n" s="6">
        <v>442.0</v>
      </c>
      <c r="$AW$93" t="n" s="6">
        <v>1057.3</v>
      </c>
      <c r="$AX$93" t="n" s="6">
        <v>824.1</v>
      </c>
      <c r="$AY$93" t="n" s="6">
        <v>437.7</v>
      </c>
      <c r="$AZ$93" t="n" s="6">
        <v>471.0</v>
      </c>
      <c r="$BA$93" t="n" s="6">
        <v>1196.4</v>
      </c>
      <c r="$BB$93" t="n" s="6">
        <v>1081.3</v>
      </c>
      <c r="$BC$93" t="n" s="6">
        <v>430.5</v>
      </c>
      <c r="$BD$93" t="n" s="6">
        <v>509.6</v>
      </c>
      <c r="$BE$93" t="n" s="6">
        <v>831.9</v>
      </c>
      <c r="$BF$93" t="n" s="6">
        <v>1193.8</v>
      </c>
      <c r="$BG$93" t="n" s="6">
        <v>535.0</v>
      </c>
      <c r="$BH$93" t="n" s="6">
        <v>466.7</v>
      </c>
      <c r="$BI$93" t="n" s="6">
        <v>918.5</v>
      </c>
      <c r="$BJ$93" t="n" s="6">
        <v>734.9</v>
      </c>
      <c r="$BK$93" t="n" s="6">
        <v>510.8</v>
      </c>
      <c r="$BL$93" t="n" s="6">
        <v>394.3</v>
      </c>
      <c r="$BM$93" t="n" s="6">
        <v>621.3</v>
      </c>
      <c r="$BN$93" t="n" s="6">
        <v>835.4</v>
      </c>
      <c r="$BO$93" t="n" s="6">
        <v>529.4</v>
      </c>
      <c r="$BP$93" t="n" s="6">
        <v>345.4</v>
      </c>
      <c r="$BQ$93" t="n" s="6">
        <v>844.0</v>
      </c>
      <c r="$BR$93" t="n" s="6">
        <v>1002.4</v>
      </c>
      <c r="$BS$93" t="n" s="6">
        <v>570.1</v>
      </c>
      <c r="$BT$93" t="n" s="6">
        <v>569.0</v>
      </c>
      <c r="$BU$93" t="n" s="6">
        <v>1216.6</v>
      </c>
      <c r="$BV$93" t="n" s="6">
        <v>1269.8</v>
      </c>
      <c r="$BW$93" t="n" s="6">
        <v>601.0</v>
      </c>
      <c r="$BX$93" t="n" s="6">
        <v>624.9</v>
      </c>
      <c r="$BY$93" t="n" s="6">
        <v>1407.3</v>
      </c>
      <c r="$BZ$93" t="n" s="6">
        <v>1100.4</v>
      </c>
      <c r="$CA$93" t="n" s="6">
        <v>461.9</v>
      </c>
      <c r="$CB$93" t="n" s="6">
        <v>711.9</v>
      </c>
      <c r="$CC$93" t="n" s="6">
        <v>1131.5</v>
      </c>
      <c r="$CD$93" t="n" s="6">
        <v>500.0</v>
      </c>
      <c r="$CE$93" t="n" s="6">
        <v>481.9</v>
      </c>
      <c r="$CF$93" t="n" s="6">
        <v>410.2</v>
      </c>
      <c r="$CG$93" t="n" s="6">
        <v>511.1</v>
      </c>
      <c r="$CH$93" t="n" s="6">
        <v>1363.1</v>
      </c>
      <c r="$CI$93" t="n" s="6">
        <v>783.0</v>
      </c>
      <c r="$CJ$93" t="n" s="6">
        <v>665.4</v>
      </c>
      <c r="$CK$93" t="n" s="6">
        <v>1317.6</v>
      </c>
      <c r="$CL$93" t="n" s="6">
        <v>1483.7</v>
      </c>
      <c r="$CM$93" t="n" s="6">
        <v>766.7</v>
      </c>
      <c r="$CN$93" t="n" s="6">
        <v>604.1</v>
      </c>
      <c r="$CO$93" t="n" s="6">
        <v>1324.6</v>
      </c>
      <c r="$CP$93" t="n" s="6">
        <v>1385.7</v>
      </c>
      <c r="$CQ$93" t="n" s="6">
        <v>675.9</v>
      </c>
      <c r="$CR$93" t="n" s="6">
        <v>639.5</v>
      </c>
      <c r="$CS$93" t="n" s="6">
        <v>1493.3</v>
      </c>
      <c r="$CT$93" t="n" s="6">
        <v>1415.5</v>
      </c>
      <c r="$CU$93" t="n" s="6">
        <v>663.2</v>
      </c>
      <c r="$CV$93" t="n" s="6">
        <v>498.1</v>
      </c>
      <c r="$CW$93" t="n" s="6">
        <v>1223.0</v>
      </c>
      <c r="$CX$93" t="n" s="6">
        <v>74949.2</v>
      </c>
    </row>
    <row r="94">
      <c r="$A$94" t="n" s="3">
        <v>43739.0</v>
      </c>
      <c r="$B$94" t="n" s="6">
        <v>957.6</v>
      </c>
      <c r="$C$94" t="n" s="6">
        <v>518.1</v>
      </c>
      <c r="$D$94" t="n" s="6">
        <v>520.5</v>
      </c>
      <c r="$E$94" t="n" s="6">
        <v>925.7</v>
      </c>
      <c r="$F$94" t="n" s="6">
        <v>473.3</v>
      </c>
      <c r="$G$94" t="n" s="6">
        <v>244.3</v>
      </c>
      <c r="$H$94" t="n" s="6">
        <v>242.2</v>
      </c>
      <c r="$I$94" t="n" s="6">
        <v>547.3</v>
      </c>
      <c r="$J$94" t="n" s="6">
        <v>288.0</v>
      </c>
      <c r="$K$94" t="n" s="6">
        <v>457.7</v>
      </c>
      <c r="$L$94" t="n" s="6">
        <v>237.2</v>
      </c>
      <c r="$M$94" t="n" s="6">
        <v>332.1</v>
      </c>
      <c r="$R$94" t="n" s="6">
        <v>346.6</v>
      </c>
      <c r="$S$94" t="n" s="6">
        <v>334.5</v>
      </c>
      <c r="$T$94" t="n" s="6">
        <v>311.6</v>
      </c>
      <c r="$U$94" t="n" s="6">
        <v>454.1</v>
      </c>
      <c r="$V$94" t="n" s="6">
        <v>557.2</v>
      </c>
      <c r="$W$94" t="n" s="6">
        <v>451.9</v>
      </c>
      <c r="$X$94" t="n" s="6">
        <v>291.2</v>
      </c>
      <c r="$Y$94" t="n" s="6">
        <v>573.0</v>
      </c>
      <c r="$Z$94" t="n" s="6">
        <v>1361.4</v>
      </c>
      <c r="$AA$94" t="n" s="6">
        <v>901.7</v>
      </c>
      <c r="$AB$94" t="n" s="6">
        <v>458.9</v>
      </c>
      <c r="$AC$94" t="n" s="6">
        <v>1673.6</v>
      </c>
      <c r="$AD$94" t="n" s="6">
        <v>1988.5</v>
      </c>
      <c r="$AE$94" t="n" s="6">
        <v>665.9</v>
      </c>
      <c r="$AF$94" t="n" s="6">
        <v>871.0</v>
      </c>
      <c r="$AG$94" t="n" s="6">
        <v>1676.8</v>
      </c>
      <c r="$AH$94" t="n" s="6">
        <v>1260.2</v>
      </c>
      <c r="$AI$94" t="n" s="6">
        <v>694.4</v>
      </c>
      <c r="$AJ$94" t="n" s="6">
        <v>746.9</v>
      </c>
      <c r="$AK$94" t="n" s="6">
        <v>1180.4</v>
      </c>
      <c r="$AL$94" t="n" s="6">
        <v>1390.2</v>
      </c>
      <c r="$AM$94" t="n" s="6">
        <v>778.7</v>
      </c>
      <c r="$AN$94" t="n" s="6">
        <v>521.7</v>
      </c>
      <c r="$AO$94" t="n" s="6">
        <v>1357.8</v>
      </c>
      <c r="$AP$94" t="n" s="6">
        <v>1456.9</v>
      </c>
      <c r="$AQ$94" t="n" s="6">
        <v>778.9</v>
      </c>
      <c r="$AR$94" t="n" s="6">
        <v>564.8</v>
      </c>
      <c r="$AS$94" t="n" s="6">
        <v>1226.7</v>
      </c>
      <c r="$AT$94" t="n" s="6">
        <v>1608.2</v>
      </c>
      <c r="$AU$94" t="n" s="6">
        <v>920.4</v>
      </c>
      <c r="$AV$94" t="n" s="6">
        <v>592.0</v>
      </c>
      <c r="$AW$94" t="n" s="6">
        <v>1192.3</v>
      </c>
      <c r="$AX$94" t="n" s="6">
        <v>1137.3</v>
      </c>
      <c r="$AY$94" t="n" s="6">
        <v>688.3</v>
      </c>
      <c r="$AZ$94" t="n" s="6">
        <v>563.3</v>
      </c>
      <c r="$BA$94" t="n" s="6">
        <v>967.4</v>
      </c>
      <c r="$BB$94" t="n" s="6">
        <v>1137.4</v>
      </c>
      <c r="$BC$94" t="n" s="6">
        <v>563.6</v>
      </c>
      <c r="$BD$94" t="n" s="6">
        <v>487.4</v>
      </c>
      <c r="$BE$94" t="n" s="6">
        <v>555.2</v>
      </c>
      <c r="$BF$94" t="n" s="6">
        <v>952.1</v>
      </c>
      <c r="$BG$94" t="n" s="6">
        <v>663.8</v>
      </c>
      <c r="$BH$94" t="n" s="6">
        <v>531.1</v>
      </c>
      <c r="$BI$94" t="n" s="6">
        <v>925.5</v>
      </c>
      <c r="$BJ$94" t="n" s="6">
        <v>801.4</v>
      </c>
      <c r="$BK$94" t="n" s="6">
        <v>739.0</v>
      </c>
      <c r="$BL$94" t="n" s="6">
        <v>642.9</v>
      </c>
      <c r="$BM$94" t="n" s="6">
        <v>1156.3</v>
      </c>
      <c r="$BN$94" t="n" s="6">
        <v>1121.3</v>
      </c>
      <c r="$BO$94" t="n" s="6">
        <v>789.1</v>
      </c>
      <c r="$BP$94" t="n" s="6">
        <v>794.7</v>
      </c>
      <c r="$BQ$94" t="n" s="6">
        <v>1369.3</v>
      </c>
      <c r="$BR$94" t="n" s="6">
        <v>1264.6</v>
      </c>
      <c r="$BS$94" t="n" s="6">
        <v>782.9</v>
      </c>
      <c r="$BT$94" t="n" s="6">
        <v>747.4</v>
      </c>
      <c r="$BU$94" t="n" s="6">
        <v>1473.0</v>
      </c>
      <c r="$BV$94" t="n" s="6">
        <v>1720.4</v>
      </c>
      <c r="$BW$94" t="n" s="6">
        <v>854.1</v>
      </c>
      <c r="$BX$94" t="n" s="6">
        <v>936.5</v>
      </c>
      <c r="$BY$94" t="n" s="6">
        <v>1744.3</v>
      </c>
      <c r="$BZ$94" t="n" s="6">
        <v>1345.8</v>
      </c>
      <c r="$CA$94" t="n" s="6">
        <v>779.0</v>
      </c>
      <c r="$CB$94" t="n" s="6">
        <v>861.1</v>
      </c>
      <c r="$CC$94" t="n" s="6">
        <v>1186.3</v>
      </c>
      <c r="$CD$94" t="n" s="6">
        <v>690.2</v>
      </c>
      <c r="$CE$94" t="n" s="6">
        <v>620.4</v>
      </c>
      <c r="$CF$94" t="n" s="6">
        <v>658.5</v>
      </c>
      <c r="$CG$94" t="n" s="6">
        <v>846.9</v>
      </c>
      <c r="$CH$94" t="n" s="6">
        <v>1432.0</v>
      </c>
      <c r="$CI$94" t="n" s="6">
        <v>988.4</v>
      </c>
      <c r="$CJ$94" t="n" s="6">
        <v>799.2</v>
      </c>
      <c r="$CK$94" t="n" s="6">
        <v>1467.8</v>
      </c>
      <c r="$CL$94" t="n" s="6">
        <v>1438.6</v>
      </c>
      <c r="$CM$94" t="n" s="6">
        <v>800.7</v>
      </c>
      <c r="$CN$94" t="n" s="6">
        <v>785.7</v>
      </c>
      <c r="$CO$94" t="n" s="6">
        <v>1450.5</v>
      </c>
      <c r="$CP$94" t="n" s="6">
        <v>1554.3</v>
      </c>
      <c r="$CQ$94" t="n" s="6">
        <v>709.7</v>
      </c>
      <c r="$CR$94" t="n" s="6">
        <v>732.6</v>
      </c>
      <c r="$CS$94" t="n" s="6">
        <v>1616.9</v>
      </c>
      <c r="$CT$94" t="n" s="6">
        <v>1360.6</v>
      </c>
      <c r="$CU$94" t="n" s="6">
        <v>613.4</v>
      </c>
      <c r="$CV$94" t="n" s="6">
        <v>634.6</v>
      </c>
      <c r="$CW$94" t="n" s="6">
        <v>1491.4</v>
      </c>
      <c r="$CX$94" t="n" s="6">
        <v>85906.6</v>
      </c>
    </row>
    <row r="95">
      <c r="$A$95" t="n" s="3">
        <v>43738.0</v>
      </c>
      <c r="$B$95" t="n" s="6">
        <v>797.2</v>
      </c>
      <c r="$C$95" t="n" s="6">
        <v>353.1</v>
      </c>
      <c r="$D$95" t="n" s="6">
        <v>460.9</v>
      </c>
      <c r="$E$95" t="n" s="6">
        <v>611.2</v>
      </c>
      <c r="$F$95" t="n" s="6">
        <v>437.8</v>
      </c>
      <c r="$G$95" t="n" s="6">
        <v>248.5</v>
      </c>
      <c r="$H$95" t="n" s="6">
        <v>344.5</v>
      </c>
      <c r="$I$95" t="n" s="6">
        <v>365.2</v>
      </c>
      <c r="$J$95" t="n" s="6">
        <v>513.1</v>
      </c>
      <c r="$K$95" t="n" s="6">
        <v>390.0</v>
      </c>
      <c r="$L$95" t="n" s="6">
        <v>451.8</v>
      </c>
      <c r="$M$95" t="n" s="6">
        <v>532.1</v>
      </c>
      <c r="$R$95" t="n" s="6">
        <v>600.6</v>
      </c>
      <c r="$S$95" t="n" s="6">
        <v>453.9</v>
      </c>
      <c r="$T$95" t="n" s="6">
        <v>459.5</v>
      </c>
      <c r="$U$95" t="n" s="6">
        <v>572.0</v>
      </c>
      <c r="$V$95" t="n" s="6">
        <v>725.4</v>
      </c>
      <c r="$W$95" t="n" s="6">
        <v>717.2</v>
      </c>
      <c r="$X$95" t="n" s="6">
        <v>435.2</v>
      </c>
      <c r="$Y$95" t="n" s="6">
        <v>748.6</v>
      </c>
      <c r="$Z$95" t="n" s="6">
        <v>1306.9</v>
      </c>
      <c r="$AA$95" t="n" s="6">
        <v>833.7</v>
      </c>
      <c r="$AB$95" t="n" s="6">
        <v>653.5</v>
      </c>
      <c r="$AC$95" t="n" s="6">
        <v>1639.6</v>
      </c>
      <c r="$AD$95" t="n" s="6">
        <v>1973.1</v>
      </c>
      <c r="$AE$95" t="n" s="6">
        <v>618.8</v>
      </c>
      <c r="$AF$95" t="n" s="6">
        <v>1103.4</v>
      </c>
      <c r="$AG$95" t="n" s="6">
        <v>1778.2</v>
      </c>
      <c r="$AH$95" t="n" s="6">
        <v>1206.3</v>
      </c>
      <c r="$AI$95" t="n" s="6">
        <v>690.8</v>
      </c>
      <c r="$AJ$95" t="n" s="6">
        <v>813.9</v>
      </c>
      <c r="$AK$95" t="n" s="6">
        <v>1508.2</v>
      </c>
      <c r="$AL$95" t="n" s="6">
        <v>1211.7</v>
      </c>
      <c r="$AM$95" t="n" s="6">
        <v>670.1</v>
      </c>
      <c r="$AN$95" t="n" s="6">
        <v>707.6</v>
      </c>
      <c r="$AO$95" t="n" s="6">
        <v>953.6</v>
      </c>
      <c r="$AP$95" t="n" s="6">
        <v>1293.9</v>
      </c>
      <c r="$AQ$95" t="n" s="6">
        <v>814.0</v>
      </c>
      <c r="$AR$95" t="n" s="6">
        <v>788.4</v>
      </c>
      <c r="$AS$95" t="n" s="6">
        <v>1300.3</v>
      </c>
      <c r="$AT$95" t="n" s="6">
        <v>1310.3</v>
      </c>
      <c r="$AU$95" t="n" s="6">
        <v>689.8</v>
      </c>
      <c r="$AV$95" t="n" s="6">
        <v>538.7</v>
      </c>
      <c r="$AW$95" t="n" s="6">
        <v>1105.6</v>
      </c>
      <c r="$AX$95" t="n" s="6">
        <v>1197.9</v>
      </c>
      <c r="$AY$95" t="n" s="6">
        <v>638.7</v>
      </c>
      <c r="$AZ$95" t="n" s="6">
        <v>497.5</v>
      </c>
      <c r="$BA$95" t="n" s="6">
        <v>674.9</v>
      </c>
      <c r="$BB$95" t="n" s="6">
        <v>1087.6</v>
      </c>
      <c r="$BC$95" t="n" s="6">
        <v>526.5</v>
      </c>
      <c r="$BD$95" t="n" s="6">
        <v>594.6</v>
      </c>
      <c r="$BE$95" t="n" s="6">
        <v>738.8</v>
      </c>
      <c r="$BF$95" t="n" s="6">
        <v>788.5</v>
      </c>
      <c r="$BG$95" t="n" s="6">
        <v>506.0</v>
      </c>
      <c r="$BH$95" t="n" s="6">
        <v>576.2</v>
      </c>
      <c r="$BI$95" t="n" s="6">
        <v>956.3</v>
      </c>
      <c r="$BJ$95" t="n" s="6">
        <v>769.3</v>
      </c>
      <c r="$BK$95" t="n" s="6">
        <v>615.0</v>
      </c>
      <c r="$BL$95" t="n" s="6">
        <v>564.5</v>
      </c>
      <c r="$BM$95" t="n" s="6">
        <v>1020.1</v>
      </c>
      <c r="$BN$95" t="n" s="6">
        <v>998.6</v>
      </c>
      <c r="$BO$95" t="n" s="6">
        <v>608.7</v>
      </c>
      <c r="$BP$95" t="n" s="6">
        <v>668.5</v>
      </c>
      <c r="$BQ$95" t="n" s="6">
        <v>1409.9</v>
      </c>
      <c r="$BR$95" t="n" s="6">
        <v>1488.6</v>
      </c>
      <c r="$BS$95" t="n" s="6">
        <v>622.7</v>
      </c>
      <c r="$BT$95" t="n" s="6">
        <v>759.1</v>
      </c>
      <c r="$BU$95" t="n" s="6">
        <v>1832.3</v>
      </c>
      <c r="$BV$95" t="n" s="6">
        <v>1805.5</v>
      </c>
      <c r="$BW$95" t="n" s="6">
        <v>759.5</v>
      </c>
      <c r="$BX$95" t="n" s="6">
        <v>1213.7</v>
      </c>
      <c r="$BY$95" t="n" s="6">
        <v>2380.4</v>
      </c>
      <c r="$BZ$95" t="n" s="6">
        <v>1492.2</v>
      </c>
      <c r="$CA$95" t="n" s="6">
        <v>627.0</v>
      </c>
      <c r="$CB$95" t="n" s="6">
        <v>843.7</v>
      </c>
      <c r="$CC$95" t="n" s="6">
        <v>1365.9</v>
      </c>
      <c r="$CD$95" t="n" s="6">
        <v>1059.3</v>
      </c>
      <c r="$CE$95" t="n" s="6">
        <v>662.5</v>
      </c>
      <c r="$CF$95" t="n" s="6">
        <v>614.1</v>
      </c>
      <c r="$CG$95" t="n" s="6">
        <v>868.5</v>
      </c>
      <c r="$CH$95" t="n" s="6">
        <v>1296.9</v>
      </c>
      <c r="$CI$95" t="n" s="6">
        <v>754.4</v>
      </c>
      <c r="$CJ$95" t="n" s="6">
        <v>562.7</v>
      </c>
      <c r="$CK$95" t="n" s="6">
        <v>1382.5</v>
      </c>
      <c r="$CL$95" t="n" s="6">
        <v>1265.2</v>
      </c>
      <c r="$CM$95" t="n" s="6">
        <v>706.3</v>
      </c>
      <c r="$CN$95" t="n" s="6">
        <v>530.7</v>
      </c>
      <c r="$CO$95" t="n" s="6">
        <v>1301.6</v>
      </c>
      <c r="$CP$95" t="n" s="6">
        <v>1469.7</v>
      </c>
      <c r="$CQ$95" t="n" s="6">
        <v>893.5</v>
      </c>
      <c r="$CR$95" t="n" s="6">
        <v>851.5</v>
      </c>
      <c r="$CS$95" t="n" s="6">
        <v>1625.4</v>
      </c>
      <c r="$CT$95" t="n" s="6">
        <v>1470.9</v>
      </c>
      <c r="$CU$95" t="n" s="6">
        <v>664.4</v>
      </c>
      <c r="$CV$95" t="n" s="6">
        <v>527.0</v>
      </c>
      <c r="$CW$95" t="n" s="6">
        <v>1244.2</v>
      </c>
      <c r="$CX$95" t="n" s="6">
        <v>86108.2</v>
      </c>
    </row>
    <row r="96">
      <c r="$A$96" t="n" s="3">
        <v>43737.0</v>
      </c>
      <c r="$B$96" t="n" s="6">
        <v>792.9</v>
      </c>
      <c r="$C$96" t="n" s="6">
        <v>298.5</v>
      </c>
      <c r="$D$96" t="n" s="6">
        <v>338.4</v>
      </c>
      <c r="$E$96" t="n" s="6">
        <v>850.6</v>
      </c>
      <c r="$F$96" t="n" s="6">
        <v>782.5</v>
      </c>
      <c r="$G$96" t="n" s="6">
        <v>308.1</v>
      </c>
      <c r="$H$96" t="n" s="6">
        <v>419.7</v>
      </c>
      <c r="$I$96" t="n" s="6">
        <v>632.5</v>
      </c>
      <c r="$J$96" t="n" s="6">
        <v>505.3</v>
      </c>
      <c r="$K$96" t="n" s="6">
        <v>347.9</v>
      </c>
      <c r="$L$96" t="n" s="6">
        <v>371.9</v>
      </c>
      <c r="$M$96" t="n" s="6">
        <v>542.6</v>
      </c>
      <c r="$R$96" t="n" s="6">
        <v>476.4</v>
      </c>
      <c r="$S$96" t="n" s="6">
        <v>332.1</v>
      </c>
      <c r="$T$96" t="n" s="6">
        <v>304.1</v>
      </c>
      <c r="$U$96" t="n" s="6">
        <v>497.1</v>
      </c>
      <c r="$V$96" t="n" s="6">
        <v>450.8</v>
      </c>
      <c r="$W$96" t="n" s="6">
        <v>306.3</v>
      </c>
      <c r="$X$96" t="n" s="6">
        <v>362.2</v>
      </c>
      <c r="$Y$96" t="n" s="6">
        <v>423.8</v>
      </c>
      <c r="$Z$96" t="n" s="6">
        <v>499.1</v>
      </c>
      <c r="$AA$96" t="n" s="6">
        <v>389.1</v>
      </c>
      <c r="$AB$96" t="n" s="6">
        <v>432.9</v>
      </c>
      <c r="$AC$96" t="n" s="6">
        <v>490.3</v>
      </c>
      <c r="$AD$96" t="n" s="6">
        <v>677.7</v>
      </c>
      <c r="$AE$96" t="n" s="6">
        <v>357.7</v>
      </c>
      <c r="$AF$96" t="n" s="6">
        <v>485.4</v>
      </c>
      <c r="$AG$96" t="n" s="6">
        <v>514.1</v>
      </c>
      <c r="$AH$96" t="n" s="6">
        <v>931.4</v>
      </c>
      <c r="$AI$96" t="n" s="6">
        <v>529.1</v>
      </c>
      <c r="$AJ$96" t="n" s="6">
        <v>474.5</v>
      </c>
      <c r="$AK$96" t="n" s="6">
        <v>991.6</v>
      </c>
      <c r="$AL$96" t="n" s="6">
        <v>1386.5</v>
      </c>
      <c r="$AM$96" t="n" s="6">
        <v>652.4</v>
      </c>
      <c r="$AN$96" t="n" s="6">
        <v>686.6</v>
      </c>
      <c r="$AO$96" t="n" s="6">
        <v>1213.0</v>
      </c>
      <c r="$AP$96" t="n" s="6">
        <v>1406.3</v>
      </c>
      <c r="$AQ$96" t="n" s="6">
        <v>584.8</v>
      </c>
      <c r="$AR$96" t="n" s="6">
        <v>664.3</v>
      </c>
      <c r="$AS$96" t="n" s="6">
        <v>1210.8</v>
      </c>
      <c r="$AT$96" t="n" s="6">
        <v>1201.0</v>
      </c>
      <c r="$AU$96" t="n" s="6">
        <v>537.2</v>
      </c>
      <c r="$AV$96" t="n" s="6">
        <v>474.8</v>
      </c>
      <c r="$AW$96" t="n" s="6">
        <v>1129.1</v>
      </c>
      <c r="$AX$96" t="n" s="6">
        <v>1008.2</v>
      </c>
      <c r="$AY$96" t="n" s="6">
        <v>416.5</v>
      </c>
      <c r="$AZ$96" t="n" s="6">
        <v>482.1</v>
      </c>
      <c r="$BA$96" t="n" s="6">
        <v>1026.6</v>
      </c>
      <c r="$BB$96" t="n" s="6">
        <v>1124.1</v>
      </c>
      <c r="$BC$96" t="n" s="6">
        <v>459.2</v>
      </c>
      <c r="$BD$96" t="n" s="6">
        <v>575.1</v>
      </c>
      <c r="$BE$96" t="n" s="6">
        <v>975.6</v>
      </c>
      <c r="$BF$96" t="n" s="6">
        <v>934.5</v>
      </c>
      <c r="$BG$96" t="n" s="6">
        <v>493.1</v>
      </c>
      <c r="$BH$96" t="n" s="6">
        <v>611.9</v>
      </c>
      <c r="$BI$96" t="n" s="6">
        <v>1006.7</v>
      </c>
      <c r="$BJ$96" t="n" s="6">
        <v>839.1</v>
      </c>
      <c r="$BK$96" t="n" s="6">
        <v>622.5</v>
      </c>
      <c r="$BL$96" t="n" s="6">
        <v>616.3</v>
      </c>
      <c r="$BM$96" t="n" s="6">
        <v>837.8</v>
      </c>
      <c r="$BN$96" t="n" s="6">
        <v>1028.5</v>
      </c>
      <c r="$BO$96" t="n" s="6">
        <v>622.5</v>
      </c>
      <c r="$BP$96" t="n" s="6">
        <v>681.7</v>
      </c>
      <c r="$BQ$96" t="n" s="6">
        <v>1016.3</v>
      </c>
      <c r="$BR$96" t="n" s="6">
        <v>1089.8</v>
      </c>
      <c r="$BS$96" t="n" s="6">
        <v>570.9</v>
      </c>
      <c r="$BT$96" t="n" s="6">
        <v>457.3</v>
      </c>
      <c r="$BU$96" t="n" s="6">
        <v>1220.6</v>
      </c>
      <c r="$BV$96" t="n" s="6">
        <v>1319.6</v>
      </c>
      <c r="$BW$96" t="n" s="6">
        <v>689.4</v>
      </c>
      <c r="$BX$96" t="n" s="6">
        <v>661.0</v>
      </c>
      <c r="$BY$96" t="n" s="6">
        <v>1386.2</v>
      </c>
      <c r="$BZ$96" t="n" s="6">
        <v>913.9</v>
      </c>
      <c r="$CA$96" t="n" s="6">
        <v>399.7</v>
      </c>
      <c r="$CB$96" t="n" s="6">
        <v>470.2</v>
      </c>
      <c r="$CC$96" t="n" s="6">
        <v>1060.8</v>
      </c>
      <c r="$CD$96" t="n" s="6">
        <v>547.1</v>
      </c>
      <c r="$CE$96" t="n" s="6">
        <v>398.6</v>
      </c>
      <c r="$CF$96" t="n" s="6">
        <v>498.5</v>
      </c>
      <c r="$CG$96" t="n" s="6">
        <v>540.7</v>
      </c>
      <c r="$CH$96" t="n" s="6">
        <v>1137.2</v>
      </c>
      <c r="$CI$96" t="n" s="6">
        <v>585.7</v>
      </c>
      <c r="$CJ$96" t="n" s="6">
        <v>357.3</v>
      </c>
      <c r="$CK$96" t="n" s="6">
        <v>926.3</v>
      </c>
      <c r="$CL$96" t="n" s="6">
        <v>871.7</v>
      </c>
      <c r="$CM$96" t="n" s="6">
        <v>569.6</v>
      </c>
      <c r="$CN$96" t="n" s="6">
        <v>665.0</v>
      </c>
      <c r="$CO$96" t="n" s="6">
        <v>853.6</v>
      </c>
      <c r="$CP$96" t="n" s="6">
        <v>1241.5</v>
      </c>
      <c r="$CQ$96" t="n" s="6">
        <v>802.0</v>
      </c>
      <c r="$CR$96" t="n" s="6">
        <v>590.5</v>
      </c>
      <c r="$CS$96" t="n" s="6">
        <v>1168.2</v>
      </c>
      <c r="$CT$96" t="n" s="6">
        <v>1048.6</v>
      </c>
      <c r="$CU$96" t="n" s="6">
        <v>489.0</v>
      </c>
      <c r="$CV$96" t="n" s="6">
        <v>500.6</v>
      </c>
      <c r="$CW$96" t="n" s="6">
        <v>1068.6</v>
      </c>
      <c r="$CX$96" t="n" s="6">
        <v>67741.4</v>
      </c>
    </row>
    <row r="97">
      <c r="$A$97" t="n" s="3">
        <v>43736.0</v>
      </c>
      <c r="$B$97" t="n" s="6">
        <v>1100.2</v>
      </c>
      <c r="$C$97" t="n" s="6">
        <v>405.7</v>
      </c>
      <c r="$D$97" t="n" s="6">
        <v>376.6</v>
      </c>
      <c r="$E$97" t="n" s="6">
        <v>687.3</v>
      </c>
      <c r="$F$97" t="n" s="6">
        <v>744.5</v>
      </c>
      <c r="$G$97" t="n" s="6">
        <v>347.8</v>
      </c>
      <c r="$H$97" t="n" s="6">
        <v>381.1</v>
      </c>
      <c r="$I$97" t="n" s="6">
        <v>666.6</v>
      </c>
      <c r="$J$97" t="n" s="6">
        <v>517.4</v>
      </c>
      <c r="$K$97" t="n" s="6">
        <v>176.9</v>
      </c>
      <c r="$L$97" t="n" s="6">
        <v>157.0</v>
      </c>
      <c r="$M$97" t="n" s="6">
        <v>345.8</v>
      </c>
      <c r="$R$97" t="n" s="6">
        <v>314.1</v>
      </c>
      <c r="$S$97" t="n" s="6">
        <v>171.5</v>
      </c>
      <c r="$T$97" t="n" s="6">
        <v>152.8</v>
      </c>
      <c r="$U$97" t="n" s="6">
        <v>241.6</v>
      </c>
      <c r="$V$97" t="n" s="6">
        <v>398.9</v>
      </c>
      <c r="$W$97" t="n" s="6">
        <v>360.0</v>
      </c>
      <c r="$X$97" t="n" s="6">
        <v>291.7</v>
      </c>
      <c r="$Y$97" t="n" s="6">
        <v>399.1</v>
      </c>
      <c r="$Z$97" t="n" s="6">
        <v>557.4</v>
      </c>
      <c r="$AA$97" t="n" s="6">
        <v>381.4</v>
      </c>
      <c r="$AB$97" t="n" s="6">
        <v>370.9</v>
      </c>
      <c r="$AC$97" t="n" s="6">
        <v>622.6</v>
      </c>
      <c r="$AD$97" t="n" s="6">
        <v>785.6</v>
      </c>
      <c r="$AE$97" t="n" s="6">
        <v>364.1</v>
      </c>
      <c r="$AF$97" t="n" s="6">
        <v>514.8</v>
      </c>
      <c r="$AG$97" t="n" s="6">
        <v>731.5</v>
      </c>
      <c r="$AH$97" t="n" s="6">
        <v>996.7</v>
      </c>
      <c r="$AI$97" t="n" s="6">
        <v>492.2</v>
      </c>
      <c r="$AJ$97" t="n" s="6">
        <v>674.2</v>
      </c>
      <c r="$AK$97" t="n" s="6">
        <v>1429.8</v>
      </c>
      <c r="$AL$97" t="n" s="6">
        <v>1521.8</v>
      </c>
      <c r="$AM$97" t="n" s="6">
        <v>849.8</v>
      </c>
      <c r="$AN$97" t="n" s="6">
        <v>669.4</v>
      </c>
      <c r="$AO$97" t="n" s="6">
        <v>1434.4</v>
      </c>
      <c r="$AP$97" t="n" s="6">
        <v>1630.9</v>
      </c>
      <c r="$AQ$97" t="n" s="6">
        <v>923.2</v>
      </c>
      <c r="$AR$97" t="n" s="6">
        <v>573.7</v>
      </c>
      <c r="$AS$97" t="n" s="6">
        <v>1300.6</v>
      </c>
      <c r="$AT$97" t="n" s="6">
        <v>1436.7</v>
      </c>
      <c r="$AU$97" t="n" s="6">
        <v>807.3</v>
      </c>
      <c r="$AV$97" t="n" s="6">
        <v>736.3</v>
      </c>
      <c r="$AW$97" t="n" s="6">
        <v>1231.8</v>
      </c>
      <c r="$AX$97" t="n" s="6">
        <v>1281.4</v>
      </c>
      <c r="$AY$97" t="n" s="6">
        <v>705.9</v>
      </c>
      <c r="$AZ$97" t="n" s="6">
        <v>538.9</v>
      </c>
      <c r="$BA$97" t="n" s="6">
        <v>925.5</v>
      </c>
      <c r="$BB$97" t="n" s="6">
        <v>924.3</v>
      </c>
      <c r="$BC$97" t="n" s="6">
        <v>527.4</v>
      </c>
      <c r="$BD$97" t="n" s="6">
        <v>550.2</v>
      </c>
      <c r="$BE$97" t="n" s="6">
        <v>938.9</v>
      </c>
      <c r="$BF$97" t="n" s="6">
        <v>856.8</v>
      </c>
      <c r="$BG$97" t="n" s="6">
        <v>670.7</v>
      </c>
      <c r="$BH$97" t="n" s="6">
        <v>527.6</v>
      </c>
      <c r="$BI$97" t="n" s="6">
        <v>827.4</v>
      </c>
      <c r="$BJ$97" t="n" s="6">
        <v>847.4</v>
      </c>
      <c r="$BK$97" t="n" s="6">
        <v>658.5</v>
      </c>
      <c r="$BL$97" t="n" s="6">
        <v>603.0</v>
      </c>
      <c r="$BM$97" t="n" s="6">
        <v>832.1</v>
      </c>
      <c r="$BN$97" t="n" s="6">
        <v>1041.1</v>
      </c>
      <c r="$BO$97" t="n" s="6">
        <v>678.1</v>
      </c>
      <c r="$BP$97" t="n" s="6">
        <v>718.5</v>
      </c>
      <c r="$BQ$97" t="n" s="6">
        <v>1293.4</v>
      </c>
      <c r="$BR$97" t="n" s="6">
        <v>1322.8</v>
      </c>
      <c r="$BS$97" t="n" s="6">
        <v>769.0</v>
      </c>
      <c r="$BT$97" t="n" s="6">
        <v>655.4</v>
      </c>
      <c r="$BU$97" t="n" s="6">
        <v>1703.8</v>
      </c>
      <c r="$BV$97" t="n" s="6">
        <v>1382.6</v>
      </c>
      <c r="$BW$97" t="n" s="6">
        <v>860.0</v>
      </c>
      <c r="$BX$97" t="n" s="6">
        <v>1084.8</v>
      </c>
      <c r="$BY$97" t="n" s="6">
        <v>2260.8</v>
      </c>
      <c r="$BZ$97" t="n" s="6">
        <v>1164.3</v>
      </c>
      <c r="$CA$97" t="n" s="6">
        <v>623.8</v>
      </c>
      <c r="$CB$97" t="n" s="6">
        <v>845.5</v>
      </c>
      <c r="$CC$97" t="n" s="6">
        <v>1379.4</v>
      </c>
      <c r="$CD$97" t="n" s="6">
        <v>516.6</v>
      </c>
      <c r="$CE$97" t="n" s="6">
        <v>455.0</v>
      </c>
      <c r="$CF$97" t="n" s="6">
        <v>677.9</v>
      </c>
      <c r="$CG$97" t="n" s="6">
        <v>609.7</v>
      </c>
      <c r="$CH$97" t="n" s="6">
        <v>1331.2</v>
      </c>
      <c r="$CI$97" t="n" s="6">
        <v>814.1</v>
      </c>
      <c r="$CJ$97" t="n" s="6">
        <v>609.0</v>
      </c>
      <c r="$CK$97" t="n" s="6">
        <v>1193.2</v>
      </c>
      <c r="$CL$97" t="n" s="6">
        <v>1298.4</v>
      </c>
      <c r="$CM$97" t="n" s="6">
        <v>627.6</v>
      </c>
      <c r="$CN$97" t="n" s="6">
        <v>420.1</v>
      </c>
      <c r="$CO$97" t="n" s="6">
        <v>910.4</v>
      </c>
      <c r="$CP$97" t="n" s="6">
        <v>1219.3</v>
      </c>
      <c r="$CQ$97" t="n" s="6">
        <v>624.6</v>
      </c>
      <c r="$CR$97" t="n" s="6">
        <v>514.1</v>
      </c>
      <c r="$CS$97" t="n" s="6">
        <v>854.0</v>
      </c>
      <c r="$CT$97" t="n" s="6">
        <v>1165.2</v>
      </c>
      <c r="$CU$97" t="n" s="6">
        <v>615.9</v>
      </c>
      <c r="$CV$97" t="n" s="6">
        <v>334.4</v>
      </c>
      <c r="$CW$97" t="n" s="6">
        <v>1053.1</v>
      </c>
      <c r="$CX$97" t="n" s="6">
        <v>75116.8</v>
      </c>
    </row>
    <row r="98">
      <c r="$A$98" t="n" s="3">
        <v>43735.0</v>
      </c>
      <c r="$B$98" t="n" s="6">
        <v>885.4</v>
      </c>
      <c r="$C$98" t="n" s="6">
        <v>453.0</v>
      </c>
      <c r="$D$98" t="n" s="6">
        <v>316.6</v>
      </c>
      <c r="$E$98" t="n" s="6">
        <v>738.4</v>
      </c>
      <c r="$F$98" t="n" s="6">
        <v>523.4</v>
      </c>
      <c r="$G$98" t="n" s="6">
        <v>224.3</v>
      </c>
      <c r="$H$98" t="n" s="6">
        <v>221.8</v>
      </c>
      <c r="$I$98" t="n" s="6">
        <v>481.3</v>
      </c>
      <c r="$J$98" t="n" s="6">
        <v>320.4</v>
      </c>
      <c r="$K$98" t="n" s="6">
        <v>309.6</v>
      </c>
      <c r="$L$98" t="n" s="6">
        <v>232.6</v>
      </c>
      <c r="$M$98" t="n" s="6">
        <v>316.2</v>
      </c>
      <c r="$R$98" t="n" s="6">
        <v>373.1</v>
      </c>
      <c r="$S$98" t="n" s="6">
        <v>331.5</v>
      </c>
      <c r="$T$98" t="n" s="6">
        <v>233.5</v>
      </c>
      <c r="$U$98" t="n" s="6">
        <v>376.1</v>
      </c>
      <c r="$V$98" t="n" s="6">
        <v>689.1</v>
      </c>
      <c r="$W$98" t="n" s="6">
        <v>466.9</v>
      </c>
      <c r="$X$98" t="n" s="6">
        <v>319.2</v>
      </c>
      <c r="$Y$98" t="n" s="6">
        <v>687.5</v>
      </c>
      <c r="$Z$98" t="n" s="6">
        <v>1215.1</v>
      </c>
      <c r="$AA$98" t="n" s="6">
        <v>768.6</v>
      </c>
      <c r="$AB$98" t="n" s="6">
        <v>560.9</v>
      </c>
      <c r="$AC$98" t="n" s="6">
        <v>1396.5</v>
      </c>
      <c r="$AD$98" t="n" s="6">
        <v>1826.3</v>
      </c>
      <c r="$AE$98" t="n" s="6">
        <v>672.8</v>
      </c>
      <c r="$AF$98" t="n" s="6">
        <v>910.0</v>
      </c>
      <c r="$AG$98" t="n" s="6">
        <v>1518.2</v>
      </c>
      <c r="$AH$98" t="n" s="6">
        <v>1048.4</v>
      </c>
      <c r="$AI$98" t="n" s="6">
        <v>494.5</v>
      </c>
      <c r="$AJ$98" t="n" s="6">
        <v>689.9</v>
      </c>
      <c r="$AK$98" t="n" s="6">
        <v>1209.1</v>
      </c>
      <c r="$AL$98" t="n" s="6">
        <v>1058.2</v>
      </c>
      <c r="$AM$98" t="n" s="6">
        <v>598.6</v>
      </c>
      <c r="$AN$98" t="n" s="6">
        <v>469.3</v>
      </c>
      <c r="$AO$98" t="n" s="6">
        <v>765.4</v>
      </c>
      <c r="$AP$98" t="n" s="6">
        <v>930.9</v>
      </c>
      <c r="$AQ$98" t="n" s="6">
        <v>622.3</v>
      </c>
      <c r="$AR$98" t="n" s="6">
        <v>343.9</v>
      </c>
      <c r="$AS$98" t="n" s="6">
        <v>787.0</v>
      </c>
      <c r="$AT$98" t="n" s="6">
        <v>978.5</v>
      </c>
      <c r="$AU$98" t="n" s="6">
        <v>620.8</v>
      </c>
      <c r="$AV$98" t="n" s="6">
        <v>451.5</v>
      </c>
      <c r="$AW$98" t="n" s="6">
        <v>929.1</v>
      </c>
      <c r="$AX$98" t="n" s="6">
        <v>900.5</v>
      </c>
      <c r="$AY$98" t="n" s="6">
        <v>430.5</v>
      </c>
      <c r="$AZ$98" t="n" s="6">
        <v>472.5</v>
      </c>
      <c r="$BA$98" t="n" s="6">
        <v>758.3</v>
      </c>
      <c r="$BB$98" t="n" s="6">
        <v>732.5</v>
      </c>
      <c r="$BC$98" t="n" s="6">
        <v>366.9</v>
      </c>
      <c r="$BD$98" t="n" s="6">
        <v>575.7</v>
      </c>
      <c r="$BE$98" t="n" s="6">
        <v>720.0</v>
      </c>
      <c r="$BF$98" t="n" s="6">
        <v>818.5</v>
      </c>
      <c r="$BG$98" t="n" s="6">
        <v>514.2</v>
      </c>
      <c r="$BH$98" t="n" s="6">
        <v>594.5</v>
      </c>
      <c r="$BI$98" t="n" s="6">
        <v>991.7</v>
      </c>
      <c r="$BJ$98" t="n" s="6">
        <v>591.5</v>
      </c>
      <c r="$BK$98" t="n" s="6">
        <v>502.2</v>
      </c>
      <c r="$BL$98" t="n" s="6">
        <v>286.7</v>
      </c>
      <c r="$BM$98" t="n" s="6">
        <v>528.1</v>
      </c>
      <c r="$BN$98" t="n" s="6">
        <v>735.1</v>
      </c>
      <c r="$BO$98" t="n" s="6">
        <v>497.0</v>
      </c>
      <c r="$BP$98" t="n" s="6">
        <v>413.0</v>
      </c>
      <c r="$BQ$98" t="n" s="6">
        <v>840.0</v>
      </c>
      <c r="$BR$98" t="n" s="6">
        <v>1057.8</v>
      </c>
      <c r="$BS$98" t="n" s="6">
        <v>566.1</v>
      </c>
      <c r="$BT$98" t="n" s="6">
        <v>495.9</v>
      </c>
      <c r="$BU$98" t="n" s="6">
        <v>1170.3</v>
      </c>
      <c r="$BV$98" t="n" s="6">
        <v>1376.5</v>
      </c>
      <c r="$BW$98" t="n" s="6">
        <v>659.0</v>
      </c>
      <c r="$BX$98" t="n" s="6">
        <v>626.2</v>
      </c>
      <c r="$BY$98" t="n" s="6">
        <v>1077.2</v>
      </c>
      <c r="$BZ$98" t="n" s="6">
        <v>989.1</v>
      </c>
      <c r="$CA$98" t="n" s="6">
        <v>405.2</v>
      </c>
      <c r="$CB$98" t="n" s="6">
        <v>607.3</v>
      </c>
      <c r="$CC$98" t="n" s="6">
        <v>965.7</v>
      </c>
      <c r="$CD$98" t="n" s="6">
        <v>472.9</v>
      </c>
      <c r="$CE$98" t="n" s="6">
        <v>376.5</v>
      </c>
      <c r="$CF$98" t="n" s="6">
        <v>538.3</v>
      </c>
      <c r="$CG$98" t="n" s="6">
        <v>806.0</v>
      </c>
      <c r="$CH$98" t="n" s="6">
        <v>1380.4</v>
      </c>
      <c r="$CI$98" t="n" s="6">
        <v>884.5</v>
      </c>
      <c r="$CJ$98" t="n" s="6">
        <v>768.6</v>
      </c>
      <c r="$CK$98" t="n" s="6">
        <v>1254.0</v>
      </c>
      <c r="$CL$98" t="n" s="6">
        <v>1352.4</v>
      </c>
      <c r="$CM$98" t="n" s="6">
        <v>626.0</v>
      </c>
      <c r="$CN$98" t="n" s="6">
        <v>529.7</v>
      </c>
      <c r="$CO$98" t="n" s="6">
        <v>1311.9</v>
      </c>
      <c r="$CP$98" t="n" s="6">
        <v>1470.5</v>
      </c>
      <c r="$CQ$98" t="n" s="6">
        <v>768.3</v>
      </c>
      <c r="$CR$98" t="n" s="6">
        <v>655.0</v>
      </c>
      <c r="$CS$98" t="n" s="6">
        <v>1113.5</v>
      </c>
      <c r="$CT$98" t="n" s="6">
        <v>1125.0</v>
      </c>
      <c r="$CU$98" t="n" s="6">
        <v>646.8</v>
      </c>
      <c r="$CV$98" t="n" s="6">
        <v>432.8</v>
      </c>
      <c r="$CW$98" t="n" s="6">
        <v>1188.6</v>
      </c>
      <c r="$CX$98" t="n" s="6">
        <v>69333.1</v>
      </c>
    </row>
    <row r="99">
      <c r="$A$99" t="n" s="3">
        <v>43734.0</v>
      </c>
      <c r="$B$99" t="n" s="6">
        <v>896.8</v>
      </c>
      <c r="$C$99" t="n" s="6">
        <v>300.7</v>
      </c>
      <c r="$D$99" t="n" s="6">
        <v>340.1</v>
      </c>
      <c r="$E$99" t="n" s="6">
        <v>818.7</v>
      </c>
      <c r="$F$99" t="n" s="6">
        <v>467.9</v>
      </c>
      <c r="$G$99" t="n" s="6">
        <v>229.2</v>
      </c>
      <c r="$H$99" t="n" s="6">
        <v>156.7</v>
      </c>
      <c r="$I$99" t="n" s="6">
        <v>454.2</v>
      </c>
      <c r="$J$99" t="n" s="6">
        <v>285.4</v>
      </c>
      <c r="$K$99" t="n" s="6">
        <v>398.2</v>
      </c>
      <c r="$L$99" t="n" s="6">
        <v>154.1</v>
      </c>
      <c r="$M$99" t="n" s="6">
        <v>183.6</v>
      </c>
      <c r="$R$99" t="n" s="6">
        <v>353.5</v>
      </c>
      <c r="$S$99" t="n" s="6">
        <v>193.5</v>
      </c>
      <c r="$T$99" t="n" s="6">
        <v>234.6</v>
      </c>
      <c r="$U$99" t="n" s="6">
        <v>377.7</v>
      </c>
      <c r="$V$99" t="n" s="6">
        <v>637.9</v>
      </c>
      <c r="$W$99" t="n" s="6">
        <v>385.3</v>
      </c>
      <c r="$X$99" t="n" s="6">
        <v>240.3</v>
      </c>
      <c r="$Y$99" t="n" s="6">
        <v>566.2</v>
      </c>
      <c r="$Z$99" t="n" s="6">
        <v>1496.4</v>
      </c>
      <c r="$AA$99" t="n" s="6">
        <v>1012.9</v>
      </c>
      <c r="$AB$99" t="n" s="6">
        <v>485.7</v>
      </c>
      <c r="$AC$99" t="n" s="6">
        <v>1540.7</v>
      </c>
      <c r="$AD$99" t="n" s="6">
        <v>1874.7</v>
      </c>
      <c r="$AE$99" t="n" s="6">
        <v>544.1</v>
      </c>
      <c r="$AF$99" t="n" s="6">
        <v>958.1</v>
      </c>
      <c r="$AG$99" t="n" s="6">
        <v>2032.0</v>
      </c>
      <c r="$AH$99" t="n" s="6">
        <v>970.6</v>
      </c>
      <c r="$AI$99" t="n" s="6">
        <v>363.5</v>
      </c>
      <c r="$AJ$99" t="n" s="6">
        <v>672.0</v>
      </c>
      <c r="$AK$99" t="n" s="6">
        <v>1180.7</v>
      </c>
      <c r="$AL$99" t="n" s="6">
        <v>1060.6</v>
      </c>
      <c r="$AM$99" t="n" s="6">
        <v>676.5</v>
      </c>
      <c r="$AN$99" t="n" s="6">
        <v>520.1</v>
      </c>
      <c r="$AO$99" t="n" s="6">
        <v>834.0</v>
      </c>
      <c r="$AP$99" t="n" s="6">
        <v>955.1</v>
      </c>
      <c r="$AQ$99" t="n" s="6">
        <v>432.6</v>
      </c>
      <c r="$AR$99" t="n" s="6">
        <v>359.0</v>
      </c>
      <c r="$AS$99" t="n" s="6">
        <v>767.8</v>
      </c>
      <c r="$AT$99" t="n" s="6">
        <v>813.8</v>
      </c>
      <c r="$AU$99" t="n" s="6">
        <v>391.4</v>
      </c>
      <c r="$AV$99" t="n" s="6">
        <v>373.7</v>
      </c>
      <c r="$AW$99" t="n" s="6">
        <v>788.6</v>
      </c>
      <c r="$AX$99" t="n" s="6">
        <v>674.9</v>
      </c>
      <c r="$AY$99" t="n" s="6">
        <v>347.6</v>
      </c>
      <c r="$AZ$99" t="n" s="6">
        <v>355.2</v>
      </c>
      <c r="$BA$99" t="n" s="6">
        <v>462.6</v>
      </c>
      <c r="$BB$99" t="n" s="6">
        <v>497.7</v>
      </c>
      <c r="$BC$99" t="n" s="6">
        <v>317.6</v>
      </c>
      <c r="$BD$99" t="n" s="6">
        <v>311.7</v>
      </c>
      <c r="$BE$99" t="n" s="6">
        <v>384.5</v>
      </c>
      <c r="$BF$99" t="n" s="6">
        <v>699.0</v>
      </c>
      <c r="$BG$99" t="n" s="6">
        <v>442.5</v>
      </c>
      <c r="$BH$99" t="n" s="6">
        <v>473.4</v>
      </c>
      <c r="$BI$99" t="n" s="6">
        <v>873.7</v>
      </c>
      <c r="$BJ$99" t="n" s="6">
        <v>553.1</v>
      </c>
      <c r="$BK$99" t="n" s="6">
        <v>342.8</v>
      </c>
      <c r="$BL$99" t="n" s="6">
        <v>400.1</v>
      </c>
      <c r="$BM$99" t="n" s="6">
        <v>629.8</v>
      </c>
      <c r="$BN$99" t="n" s="6">
        <v>681.6</v>
      </c>
      <c r="$BO$99" t="n" s="6">
        <v>345.4</v>
      </c>
      <c r="$BP$99" t="n" s="6">
        <v>368.7</v>
      </c>
      <c r="$BQ$99" t="n" s="6">
        <v>768.8</v>
      </c>
      <c r="$BR$99" t="n" s="6">
        <v>891.3</v>
      </c>
      <c r="$BS$99" t="n" s="6">
        <v>528.7</v>
      </c>
      <c r="$BT$99" t="n" s="6">
        <v>379.2</v>
      </c>
      <c r="$BU$99" t="n" s="6">
        <v>706.2</v>
      </c>
      <c r="$BV$99" t="n" s="6">
        <v>937.5</v>
      </c>
      <c r="$BW$99" t="n" s="6">
        <v>507.5</v>
      </c>
      <c r="$BX$99" t="n" s="6">
        <v>387.1</v>
      </c>
      <c r="$BY$99" t="n" s="6">
        <v>901.9</v>
      </c>
      <c r="$BZ$99" t="n" s="6">
        <v>608.3</v>
      </c>
      <c r="$CA$99" t="n" s="6">
        <v>301.6</v>
      </c>
      <c r="$CB$99" t="n" s="6">
        <v>416.7</v>
      </c>
      <c r="$CC$99" t="n" s="6">
        <v>933.1</v>
      </c>
      <c r="$CD$99" t="n" s="6">
        <v>550.0</v>
      </c>
      <c r="$CE$99" t="n" s="6">
        <v>416.0</v>
      </c>
      <c r="$CF$99" t="n" s="6">
        <v>686.9</v>
      </c>
      <c r="$CG$99" t="n" s="6">
        <v>757.4</v>
      </c>
      <c r="$CH$99" t="n" s="6">
        <v>1158.4</v>
      </c>
      <c r="$CI$99" t="n" s="6">
        <v>621.5</v>
      </c>
      <c r="$CJ$99" t="n" s="6">
        <v>553.0</v>
      </c>
      <c r="$CK$99" t="n" s="6">
        <v>1174.8</v>
      </c>
      <c r="$CL$99" t="n" s="6">
        <v>1230.4</v>
      </c>
      <c r="$CM$99" t="n" s="6">
        <v>531.5</v>
      </c>
      <c r="$CN$99" t="n" s="6">
        <v>513.1</v>
      </c>
      <c r="$CO$99" t="n" s="6">
        <v>1144.7</v>
      </c>
      <c r="$CP$99" t="n" s="6">
        <v>1350.1</v>
      </c>
      <c r="$CQ$99" t="n" s="6">
        <v>633.9</v>
      </c>
      <c r="$CR$99" t="n" s="6">
        <v>592.6</v>
      </c>
      <c r="$CS$99" t="n" s="6">
        <v>1417.9</v>
      </c>
      <c r="$CT$99" t="n" s="6">
        <v>1067.6</v>
      </c>
      <c r="$CU$99" t="n" s="6">
        <v>434.0</v>
      </c>
      <c r="$CV$99" t="n" s="6">
        <v>372.3</v>
      </c>
      <c r="$CW$99" t="n" s="6">
        <v>933.0</v>
      </c>
      <c r="$CX$99" t="n" s="6">
        <v>62348.1</v>
      </c>
    </row>
    <row r="100">
      <c r="$A$100" t="n" s="3">
        <v>43733.0</v>
      </c>
      <c r="$B$100" t="n" s="6">
        <v>789.0</v>
      </c>
      <c r="$C$100" t="n" s="6">
        <v>329.2</v>
      </c>
      <c r="$D$100" t="n" s="6">
        <v>327.3</v>
      </c>
      <c r="$E$100" t="n" s="6">
        <v>671.3</v>
      </c>
      <c r="$F$100" t="n" s="6">
        <v>475.9</v>
      </c>
      <c r="$G$100" t="n" s="6">
        <v>230.2</v>
      </c>
      <c r="$H$100" t="n" s="6">
        <v>234.4</v>
      </c>
      <c r="$I$100" t="n" s="6">
        <v>425.5</v>
      </c>
      <c r="$J$100" t="n" s="6">
        <v>326.2</v>
      </c>
      <c r="$K$100" t="n" s="6">
        <v>242.3</v>
      </c>
      <c r="$L$100" t="n" s="6">
        <v>159.1</v>
      </c>
      <c r="$M$100" t="n" s="6">
        <v>264.2</v>
      </c>
      <c r="$R$100" t="n" s="6">
        <v>328.8</v>
      </c>
      <c r="$S$100" t="n" s="6">
        <v>232.5</v>
      </c>
      <c r="$T$100" t="n" s="6">
        <v>147.7</v>
      </c>
      <c r="$U$100" t="n" s="6">
        <v>273.1</v>
      </c>
      <c r="$V$100" t="n" s="6">
        <v>699.6</v>
      </c>
      <c r="$W$100" t="n" s="6">
        <v>474.3</v>
      </c>
      <c r="$X$100" t="n" s="6">
        <v>338.2</v>
      </c>
      <c r="$Y$100" t="n" s="6">
        <v>826.7</v>
      </c>
      <c r="$Z$100" t="n" s="6">
        <v>1518.1</v>
      </c>
      <c r="$AA$100" t="n" s="6">
        <v>913.0</v>
      </c>
      <c r="$AB$100" t="n" s="6">
        <v>498.1</v>
      </c>
      <c r="$AC$100" t="n" s="6">
        <v>1598.0</v>
      </c>
      <c r="$AD$100" t="n" s="6">
        <v>2149.0</v>
      </c>
      <c r="$AE$100" t="n" s="6">
        <v>664.8</v>
      </c>
      <c r="$AF$100" t="n" s="6">
        <v>1093.9</v>
      </c>
      <c r="$AG$100" t="n" s="6">
        <v>1734.0</v>
      </c>
      <c r="$AH$100" t="n" s="6">
        <v>1270.8</v>
      </c>
      <c r="$AI$100" t="n" s="6">
        <v>628.3</v>
      </c>
      <c r="$AJ$100" t="n" s="6">
        <v>745.7</v>
      </c>
      <c r="$AK$100" t="n" s="6">
        <v>1219.3</v>
      </c>
      <c r="$AL$100" t="n" s="6">
        <v>1241.0</v>
      </c>
      <c r="$AM$100" t="n" s="6">
        <v>761.9</v>
      </c>
      <c r="$AN$100" t="n" s="6">
        <v>781.5</v>
      </c>
      <c r="$AO$100" t="n" s="6">
        <v>1091.5</v>
      </c>
      <c r="$AP$100" t="n" s="6">
        <v>1064.8</v>
      </c>
      <c r="$AQ$100" t="n" s="6">
        <v>678.8</v>
      </c>
      <c r="$AR$100" t="n" s="6">
        <v>638.1</v>
      </c>
      <c r="$AS$100" t="n" s="6">
        <v>1089.0</v>
      </c>
      <c r="$AT$100" t="n" s="6">
        <v>1002.2</v>
      </c>
      <c r="$AU$100" t="n" s="6">
        <v>523.2</v>
      </c>
      <c r="$AV$100" t="n" s="6">
        <v>671.0</v>
      </c>
      <c r="$AW$100" t="n" s="6">
        <v>1059.6</v>
      </c>
      <c r="$AX$100" t="n" s="6">
        <v>871.4</v>
      </c>
      <c r="$AY$100" t="n" s="6">
        <v>544.5</v>
      </c>
      <c r="$AZ$100" t="n" s="6">
        <v>581.8</v>
      </c>
      <c r="$BA$100" t="n" s="6">
        <v>1037.8</v>
      </c>
      <c r="$BB$100" t="n" s="6">
        <v>843.7</v>
      </c>
      <c r="$BC$100" t="n" s="6">
        <v>506.5</v>
      </c>
      <c r="$BD$100" t="n" s="6">
        <v>669.7</v>
      </c>
      <c r="$BE$100" t="n" s="6">
        <v>928.7</v>
      </c>
      <c r="$BF$100" t="n" s="6">
        <v>820.2</v>
      </c>
      <c r="$BG$100" t="n" s="6">
        <v>554.6</v>
      </c>
      <c r="$BH$100" t="n" s="6">
        <v>718.8</v>
      </c>
      <c r="$BI$100" t="n" s="6">
        <v>1058.9</v>
      </c>
      <c r="$BJ$100" t="n" s="6">
        <v>873.6</v>
      </c>
      <c r="$BK$100" t="n" s="6">
        <v>794.8</v>
      </c>
      <c r="$BL$100" t="n" s="6">
        <v>570.9</v>
      </c>
      <c r="$BM$100" t="n" s="6">
        <v>776.7</v>
      </c>
      <c r="$BN$100" t="n" s="6">
        <v>1148.9</v>
      </c>
      <c r="$BO$100" t="n" s="6">
        <v>792.9</v>
      </c>
      <c r="$BP$100" t="n" s="6">
        <v>588.0</v>
      </c>
      <c r="$BQ$100" t="n" s="6">
        <v>1074.0</v>
      </c>
      <c r="$BR$100" t="n" s="6">
        <v>1419.0</v>
      </c>
      <c r="$BS$100" t="n" s="6">
        <v>881.8</v>
      </c>
      <c r="$BT$100" t="n" s="6">
        <v>663.9</v>
      </c>
      <c r="$BU$100" t="n" s="6">
        <v>1320.3</v>
      </c>
      <c r="$BV$100" t="n" s="6">
        <v>1793.4</v>
      </c>
      <c r="$BW$100" t="n" s="6">
        <v>848.7</v>
      </c>
      <c r="$BX$100" t="n" s="6">
        <v>681.1</v>
      </c>
      <c r="$BY$100" t="n" s="6">
        <v>1276.5</v>
      </c>
      <c r="$BZ$100" t="n" s="6">
        <v>1263.1</v>
      </c>
      <c r="$CA$100" t="n" s="6">
        <v>654.5</v>
      </c>
      <c r="$CB$100" t="n" s="6">
        <v>738.1</v>
      </c>
      <c r="$CC$100" t="n" s="6">
        <v>939.3</v>
      </c>
      <c r="$CD$100" t="n" s="6">
        <v>621.5</v>
      </c>
      <c r="$CE$100" t="n" s="6">
        <v>594.3</v>
      </c>
      <c r="$CF$100" t="n" s="6">
        <v>678.3</v>
      </c>
      <c r="$CG$100" t="n" s="6">
        <v>869.7</v>
      </c>
      <c r="$CH$100" t="n" s="6">
        <v>1418.9</v>
      </c>
      <c r="$CI$100" t="n" s="6">
        <v>780.4</v>
      </c>
      <c r="$CJ$100" t="n" s="6">
        <v>821.8</v>
      </c>
      <c r="$CK$100" t="n" s="6">
        <v>1822.2</v>
      </c>
      <c r="$CL$100" t="n" s="6">
        <v>1408.6</v>
      </c>
      <c r="$CM$100" t="n" s="6">
        <v>705.3</v>
      </c>
      <c r="$CN$100" t="n" s="6">
        <v>684.5</v>
      </c>
      <c r="$CO$100" t="n" s="6">
        <v>1629.0</v>
      </c>
      <c r="$CP$100" t="n" s="6">
        <v>1529.7</v>
      </c>
      <c r="$CQ$100" t="n" s="6">
        <v>811.6</v>
      </c>
      <c r="$CR$100" t="n" s="6">
        <v>705.4</v>
      </c>
      <c r="$CS$100" t="n" s="6">
        <v>1548.1</v>
      </c>
      <c r="$CT$100" t="n" s="6">
        <v>962.7</v>
      </c>
      <c r="$CU$100" t="n" s="6">
        <v>472.5</v>
      </c>
      <c r="$CV$100" t="n" s="6">
        <v>431.7</v>
      </c>
      <c r="$CW$100" t="n" s="6">
        <v>1253.9</v>
      </c>
      <c r="$CX$100" t="n" s="6">
        <v>80417.3</v>
      </c>
    </row>
    <row r="101">
      <c r="$A$101" t="n" s="3">
        <v>43732.0</v>
      </c>
      <c r="$B$101" t="n" s="6">
        <v>862.8</v>
      </c>
      <c r="$C$101" t="n" s="6">
        <v>469.8</v>
      </c>
      <c r="$D$101" t="n" s="6">
        <v>455.0</v>
      </c>
      <c r="$E$101" t="n" s="6">
        <v>700.8</v>
      </c>
      <c r="$F$101" t="n" s="6">
        <v>532.4</v>
      </c>
      <c r="$G$101" t="n" s="6">
        <v>239.7</v>
      </c>
      <c r="$H$101" t="n" s="6">
        <v>159.5</v>
      </c>
      <c r="$I$101" t="n" s="6">
        <v>352.7</v>
      </c>
      <c r="$J$101" t="n" s="6">
        <v>256.9</v>
      </c>
      <c r="$K$101" t="n" s="6">
        <v>253.4</v>
      </c>
      <c r="$L$101" t="n" s="6">
        <v>171.2</v>
      </c>
      <c r="$M$101" t="n" s="6">
        <v>211.5</v>
      </c>
      <c r="$R$101" t="n" s="6">
        <v>282.3</v>
      </c>
      <c r="$S$101" t="n" s="6">
        <v>239.2</v>
      </c>
      <c r="$T$101" t="n" s="6">
        <v>261.6</v>
      </c>
      <c r="$U$101" t="n" s="6">
        <v>374.5</v>
      </c>
      <c r="$V$101" t="n" s="6">
        <v>673.0</v>
      </c>
      <c r="$W$101" t="n" s="6">
        <v>451.3</v>
      </c>
      <c r="$X$101" t="n" s="6">
        <v>343.4</v>
      </c>
      <c r="$Y$101" t="n" s="6">
        <v>712.2</v>
      </c>
      <c r="$Z$101" t="n" s="6">
        <v>1684.6</v>
      </c>
      <c r="$AA$101" t="n" s="6">
        <v>1125.5</v>
      </c>
      <c r="$AB$101" t="n" s="6">
        <v>525.3</v>
      </c>
      <c r="$AC$101" t="n" s="6">
        <v>1371.0</v>
      </c>
      <c r="$AD$101" t="n" s="6">
        <v>2191.8</v>
      </c>
      <c r="$AE$101" t="n" s="6">
        <v>529.3</v>
      </c>
      <c r="$AF$101" t="n" s="6">
        <v>730.8</v>
      </c>
      <c r="$AG$101" t="n" s="6">
        <v>1556.8</v>
      </c>
      <c r="$AH$101" t="n" s="6">
        <v>1249.5</v>
      </c>
      <c r="$AI$101" t="n" s="6">
        <v>711.6</v>
      </c>
      <c r="$AJ$101" t="n" s="6">
        <v>671.3</v>
      </c>
      <c r="$AK$101" t="n" s="6">
        <v>1218.9</v>
      </c>
      <c r="$AL$101" t="n" s="6">
        <v>1282.5</v>
      </c>
      <c r="$AM$101" t="n" s="6">
        <v>669.9</v>
      </c>
      <c r="$AN$101" t="n" s="6">
        <v>592.7</v>
      </c>
      <c r="$AO$101" t="n" s="6">
        <v>1257.6</v>
      </c>
      <c r="$AP$101" t="n" s="6">
        <v>1357.0</v>
      </c>
      <c r="$AQ$101" t="n" s="6">
        <v>660.4</v>
      </c>
      <c r="$AR$101" t="n" s="6">
        <v>502.2</v>
      </c>
      <c r="$AS$101" t="n" s="6">
        <v>1498.1</v>
      </c>
      <c r="$AT$101" t="n" s="6">
        <v>1290.4</v>
      </c>
      <c r="$AU$101" t="n" s="6">
        <v>528.0</v>
      </c>
      <c r="$AV$101" t="n" s="6">
        <v>524.4</v>
      </c>
      <c r="$AW$101" t="n" s="6">
        <v>1021.9</v>
      </c>
      <c r="$AX$101" t="n" s="6">
        <v>893.5</v>
      </c>
      <c r="$AY$101" t="n" s="6">
        <v>412.8</v>
      </c>
      <c r="$AZ$101" t="n" s="6">
        <v>465.5</v>
      </c>
      <c r="$BA$101" t="n" s="6">
        <v>825.1</v>
      </c>
      <c r="$BB$101" t="n" s="6">
        <v>514.9</v>
      </c>
      <c r="$BC$101" t="n" s="6">
        <v>387.4</v>
      </c>
      <c r="$BD$101" t="n" s="6">
        <v>510.1</v>
      </c>
      <c r="$BE$101" t="n" s="6">
        <v>551.9</v>
      </c>
      <c r="$BF$101" t="n" s="6">
        <v>769.0</v>
      </c>
      <c r="$BG$101" t="n" s="6">
        <v>439.9</v>
      </c>
      <c r="$BH$101" t="n" s="6">
        <v>454.3</v>
      </c>
      <c r="$BI$101" t="n" s="6">
        <v>1020.0</v>
      </c>
      <c r="$BJ$101" t="n" s="6">
        <v>849.8</v>
      </c>
      <c r="$BK$101" t="n" s="6">
        <v>462.9</v>
      </c>
      <c r="$BL$101" t="n" s="6">
        <v>361.8</v>
      </c>
      <c r="$BM$101" t="n" s="6">
        <v>814.9</v>
      </c>
      <c r="$BN$101" t="n" s="6">
        <v>1026.9</v>
      </c>
      <c r="$BO$101" t="n" s="6">
        <v>513.3</v>
      </c>
      <c r="$BP$101" t="n" s="6">
        <v>419.4</v>
      </c>
      <c r="$BQ$101" t="n" s="6">
        <v>1022.7</v>
      </c>
      <c r="$BR$101" t="n" s="6">
        <v>1015.2</v>
      </c>
      <c r="$BS$101" t="n" s="6">
        <v>459.4</v>
      </c>
      <c r="$BT$101" t="n" s="6">
        <v>454.1</v>
      </c>
      <c r="$BU$101" t="n" s="6">
        <v>1183.4</v>
      </c>
      <c r="$BV$101" t="n" s="6">
        <v>1211.4</v>
      </c>
      <c r="$BW$101" t="n" s="6">
        <v>602.3</v>
      </c>
      <c r="$BX$101" t="n" s="6">
        <v>675.9</v>
      </c>
      <c r="$BY$101" t="n" s="6">
        <v>1296.9</v>
      </c>
      <c r="$BZ$101" t="n" s="6">
        <v>867.3</v>
      </c>
      <c r="$CA$101" t="n" s="6">
        <v>442.4</v>
      </c>
      <c r="$CB$101" t="n" s="6">
        <v>398.8</v>
      </c>
      <c r="$CC$101" t="n" s="6">
        <v>875.9</v>
      </c>
      <c r="$CD$101" t="n" s="6">
        <v>661.3</v>
      </c>
      <c r="$CE$101" t="n" s="6">
        <v>623.8</v>
      </c>
      <c r="$CF$101" t="n" s="6">
        <v>445.2</v>
      </c>
      <c r="$CG$101" t="n" s="6">
        <v>707.8</v>
      </c>
      <c r="$CH$101" t="n" s="6">
        <v>1352.5</v>
      </c>
      <c r="$CI$101" t="n" s="6">
        <v>666.3</v>
      </c>
      <c r="$CJ$101" t="n" s="6">
        <v>421.9</v>
      </c>
      <c r="$CK$101" t="n" s="6">
        <v>1315.0</v>
      </c>
      <c r="$CL$101" t="n" s="6">
        <v>1187.5</v>
      </c>
      <c r="$CM$101" t="n" s="6">
        <v>619.4</v>
      </c>
      <c r="$CN$101" t="n" s="6">
        <v>474.7</v>
      </c>
      <c r="$CO$101" t="n" s="6">
        <v>1166.1</v>
      </c>
      <c r="$CP$101" t="n" s="6">
        <v>1188.9</v>
      </c>
      <c r="$CQ$101" t="n" s="6">
        <v>696.7</v>
      </c>
      <c r="$CR$101" t="n" s="6">
        <v>524.9</v>
      </c>
      <c r="$CS$101" t="n" s="6">
        <v>1483.5</v>
      </c>
      <c r="$CT$101" t="n" s="6">
        <v>1236.1</v>
      </c>
      <c r="$CU$101" t="n" s="6">
        <v>411.5</v>
      </c>
      <c r="$CV$101" t="n" s="6">
        <v>444.5</v>
      </c>
      <c r="$CW$101" t="n" s="6">
        <v>1190.9</v>
      </c>
      <c r="$CX$101" t="n" s="6">
        <v>71772.3</v>
      </c>
    </row>
    <row r="102">
      <c r="$A$102" t="n" s="3">
        <v>43731.0</v>
      </c>
      <c r="$B$102" t="n" s="6">
        <v>909.5</v>
      </c>
      <c r="$C$102" t="n" s="6">
        <v>289.7</v>
      </c>
      <c r="$D$102" t="n" s="6">
        <v>328.3</v>
      </c>
      <c r="$E$102" t="n" s="6">
        <v>815.4</v>
      </c>
      <c r="$F$102" t="n" s="6">
        <v>477.8</v>
      </c>
      <c r="$G$102" t="n" s="6">
        <v>174.8</v>
      </c>
      <c r="$H$102" t="n" s="6">
        <v>208.4</v>
      </c>
      <c r="$I$102" t="n" s="6">
        <v>477.8</v>
      </c>
      <c r="$J$102" t="n" s="6">
        <v>379.0</v>
      </c>
      <c r="$K$102" t="n" s="6">
        <v>229.9</v>
      </c>
      <c r="$L$102" t="n" s="6">
        <v>377.0</v>
      </c>
      <c r="$M$102" t="n" s="6">
        <v>577.6</v>
      </c>
      <c r="$R$102" t="n" s="6">
        <v>419.4</v>
      </c>
      <c r="$S$102" t="n" s="6">
        <v>316.7</v>
      </c>
      <c r="$T$102" t="n" s="6">
        <v>247.5</v>
      </c>
      <c r="$U$102" t="n" s="6">
        <v>235.8</v>
      </c>
      <c r="$V$102" t="n" s="6">
        <v>703.8</v>
      </c>
      <c r="$W$102" t="n" s="6">
        <v>456.1</v>
      </c>
      <c r="$X$102" t="n" s="6">
        <v>283.3</v>
      </c>
      <c r="$Y$102" t="n" s="6">
        <v>608.1</v>
      </c>
      <c r="$Z$102" t="n" s="6">
        <v>1297.6</v>
      </c>
      <c r="$AA$102" t="n" s="6">
        <v>863.7</v>
      </c>
      <c r="$AB$102" t="n" s="6">
        <v>481.8</v>
      </c>
      <c r="$AC$102" t="n" s="6">
        <v>1617.8</v>
      </c>
      <c r="$AD$102" t="n" s="6">
        <v>2004.3</v>
      </c>
      <c r="$AE$102" t="n" s="6">
        <v>644.3</v>
      </c>
      <c r="$AF$102" t="n" s="6">
        <v>899.0</v>
      </c>
      <c r="$AG$102" t="n" s="6">
        <v>1816.7</v>
      </c>
      <c r="$AH$102" t="n" s="6">
        <v>1471.7</v>
      </c>
      <c r="$AI$102" t="n" s="6">
        <v>504.6</v>
      </c>
      <c r="$AJ$102" t="n" s="6">
        <v>680.4</v>
      </c>
      <c r="$AK$102" t="n" s="6">
        <v>1153.1</v>
      </c>
      <c r="$AL$102" t="n" s="6">
        <v>1032.9</v>
      </c>
      <c r="$AM$102" t="n" s="6">
        <v>500.5</v>
      </c>
      <c r="$AN$102" t="n" s="6">
        <v>772.4</v>
      </c>
      <c r="$AO$102" t="n" s="6">
        <v>1094.8</v>
      </c>
      <c r="$AP$102" t="n" s="6">
        <v>958.2</v>
      </c>
      <c r="$AQ$102" t="n" s="6">
        <v>393.3</v>
      </c>
      <c r="$AR$102" t="n" s="6">
        <v>590.5</v>
      </c>
      <c r="$AS$102" t="n" s="6">
        <v>1005.0</v>
      </c>
      <c r="$AT$102" t="n" s="6">
        <v>649.0</v>
      </c>
      <c r="$AU$102" t="n" s="6">
        <v>278.8</v>
      </c>
      <c r="$AV$102" t="n" s="6">
        <v>431.6</v>
      </c>
      <c r="$AW$102" t="n" s="6">
        <v>635.9</v>
      </c>
      <c r="$AX$102" t="n" s="6">
        <v>586.0</v>
      </c>
      <c r="$AY$102" t="n" s="6">
        <v>342.8</v>
      </c>
      <c r="$AZ$102" t="n" s="6">
        <v>317.7</v>
      </c>
      <c r="$BA$102" t="n" s="6">
        <v>486.2</v>
      </c>
      <c r="$BB$102" t="n" s="6">
        <v>457.0</v>
      </c>
      <c r="$BC$102" t="n" s="6">
        <v>206.2</v>
      </c>
      <c r="$BD$102" t="n" s="6">
        <v>289.8</v>
      </c>
      <c r="$BE$102" t="n" s="6">
        <v>374.4</v>
      </c>
      <c r="$BF$102" t="n" s="6">
        <v>567.1</v>
      </c>
      <c r="$BG$102" t="n" s="6">
        <v>372.7</v>
      </c>
      <c r="$BH$102" t="n" s="6">
        <v>244.5</v>
      </c>
      <c r="$BI$102" t="n" s="6">
        <v>790.6</v>
      </c>
      <c r="$BJ$102" t="n" s="6">
        <v>478.4</v>
      </c>
      <c r="$BK$102" t="n" s="6">
        <v>361.8</v>
      </c>
      <c r="$BL$102" t="n" s="6">
        <v>294.0</v>
      </c>
      <c r="$BM$102" t="n" s="6">
        <v>549.9</v>
      </c>
      <c r="$BN$102" t="n" s="6">
        <v>687.4</v>
      </c>
      <c r="$BO$102" t="n" s="6">
        <v>350.1</v>
      </c>
      <c r="$BP$102" t="n" s="6">
        <v>296.3</v>
      </c>
      <c r="$BQ$102" t="n" s="6">
        <v>705.9</v>
      </c>
      <c r="$BR$102" t="n" s="6">
        <v>1070.5</v>
      </c>
      <c r="$BS$102" t="n" s="6">
        <v>634.5</v>
      </c>
      <c r="$BT$102" t="n" s="6">
        <v>617.5</v>
      </c>
      <c r="$BU$102" t="n" s="6">
        <v>1339.1</v>
      </c>
      <c r="$BV$102" t="n" s="6">
        <v>1271.1</v>
      </c>
      <c r="$BW$102" t="n" s="6">
        <v>449.2</v>
      </c>
      <c r="$BX$102" t="n" s="6">
        <v>491.0</v>
      </c>
      <c r="$BY$102" t="n" s="6">
        <v>1003.3</v>
      </c>
      <c r="$BZ$102" t="n" s="6">
        <v>967.3</v>
      </c>
      <c r="$CA$102" t="n" s="6">
        <v>344.5</v>
      </c>
      <c r="$CB$102" t="n" s="6">
        <v>378.3</v>
      </c>
      <c r="$CC$102" t="n" s="6">
        <v>764.1</v>
      </c>
      <c r="$CD$102" t="n" s="6">
        <v>599.1</v>
      </c>
      <c r="$CE$102" t="n" s="6">
        <v>361.1</v>
      </c>
      <c r="$CF$102" t="n" s="6">
        <v>421.1</v>
      </c>
      <c r="$CG$102" t="n" s="6">
        <v>583.4</v>
      </c>
      <c r="$CH$102" t="n" s="6">
        <v>980.3</v>
      </c>
      <c r="$CI$102" t="n" s="6">
        <v>699.7</v>
      </c>
      <c r="$CJ$102" t="n" s="6">
        <v>663.0</v>
      </c>
      <c r="$CK$102" t="n" s="6">
        <v>1624.3</v>
      </c>
      <c r="$CL$102" t="n" s="6">
        <v>1309.2</v>
      </c>
      <c r="$CM$102" t="n" s="6">
        <v>738.1</v>
      </c>
      <c r="$CN$102" t="n" s="6">
        <v>761.1</v>
      </c>
      <c r="$CO$102" t="n" s="6">
        <v>1474.7</v>
      </c>
      <c r="$CP$102" t="n" s="6">
        <v>1233.7</v>
      </c>
      <c r="$CQ$102" t="n" s="6">
        <v>706.1</v>
      </c>
      <c r="$CR$102" t="n" s="6">
        <v>777.2</v>
      </c>
      <c r="$CS$102" t="n" s="6">
        <v>1319.4</v>
      </c>
      <c r="$CT$102" t="n" s="6">
        <v>1146.4</v>
      </c>
      <c r="$CU$102" t="n" s="6">
        <v>563.6</v>
      </c>
      <c r="$CV$102" t="n" s="6">
        <v>566.6</v>
      </c>
      <c r="$CW$102" t="n" s="6">
        <v>1319.2</v>
      </c>
      <c r="$CX$102" t="n" s="6">
        <v>66230.3</v>
      </c>
    </row>
    <row r="103">
      <c r="$A$103" t="n" s="3">
        <v>43730.0</v>
      </c>
      <c r="$B$103" t="n" s="6">
        <v>1013.1</v>
      </c>
      <c r="$C$103" t="n" s="6">
        <v>390.1</v>
      </c>
      <c r="$D$103" t="n" s="6">
        <v>476.2</v>
      </c>
      <c r="$E$103" t="n" s="6">
        <v>713.0</v>
      </c>
      <c r="$F$103" t="n" s="6">
        <v>472.8</v>
      </c>
      <c r="$G$103" t="n" s="6">
        <v>194.8</v>
      </c>
      <c r="$H$103" t="n" s="6">
        <v>346.4</v>
      </c>
      <c r="$I$103" t="n" s="6">
        <v>600.6</v>
      </c>
      <c r="$J$103" t="n" s="6">
        <v>363.6</v>
      </c>
      <c r="$K$103" t="n" s="6">
        <v>219.4</v>
      </c>
      <c r="$L$103" t="n" s="6">
        <v>224.9</v>
      </c>
      <c r="$M$103" t="n" s="6">
        <v>318.1</v>
      </c>
      <c r="$R$103" t="n" s="6">
        <v>521.6</v>
      </c>
      <c r="$S$103" t="n" s="6">
        <v>301.2</v>
      </c>
      <c r="$T$103" t="n" s="6">
        <v>292.7</v>
      </c>
      <c r="$U$103" t="n" s="6">
        <v>273.4</v>
      </c>
      <c r="$V$103" t="n" s="6">
        <v>345.1</v>
      </c>
      <c r="$W$103" t="n" s="6">
        <v>299.6</v>
      </c>
      <c r="$X$103" t="n" s="6">
        <v>128.2</v>
      </c>
      <c r="$Y$103" t="n" s="6">
        <v>231.7</v>
      </c>
      <c r="$Z$103" t="n" s="6">
        <v>290.0</v>
      </c>
      <c r="$AA$103" t="n" s="6">
        <v>304.6</v>
      </c>
      <c r="$AB$103" t="n" s="6">
        <v>220.5</v>
      </c>
      <c r="$AC$103" t="n" s="6">
        <v>244.4</v>
      </c>
      <c r="$AD$103" t="n" s="6">
        <v>331.1</v>
      </c>
      <c r="$AE$103" t="n" s="6">
        <v>200.2</v>
      </c>
      <c r="$AF$103" t="n" s="6">
        <v>272.9</v>
      </c>
      <c r="$AG$103" t="n" s="6">
        <v>397.2</v>
      </c>
      <c r="$AH$103" t="n" s="6">
        <v>804.7</v>
      </c>
      <c r="$AI$103" t="n" s="6">
        <v>478.1</v>
      </c>
      <c r="$AJ$103" t="n" s="6">
        <v>304.4</v>
      </c>
      <c r="$AK$103" t="n" s="6">
        <v>1094.7</v>
      </c>
      <c r="$AL$103" t="n" s="6">
        <v>1697.5</v>
      </c>
      <c r="$AM$103" t="n" s="6">
        <v>738.4</v>
      </c>
      <c r="$AN$103" t="n" s="6">
        <v>766.2</v>
      </c>
      <c r="$AO$103" t="n" s="6">
        <v>2117.4</v>
      </c>
      <c r="$AP$103" t="n" s="6">
        <v>2121.7</v>
      </c>
      <c r="$AQ$103" t="n" s="6">
        <v>696.7</v>
      </c>
      <c r="$AR$103" t="n" s="6">
        <v>982.9</v>
      </c>
      <c r="$AS$103" t="n" s="6">
        <v>2256.8</v>
      </c>
      <c r="$AT$103" t="n" s="6">
        <v>1357.2</v>
      </c>
      <c r="$AU$103" t="n" s="6">
        <v>535.7</v>
      </c>
      <c r="$AV$103" t="n" s="6">
        <v>775.8</v>
      </c>
      <c r="$AW$103" t="n" s="6">
        <v>1424.7</v>
      </c>
      <c r="$AX$103" t="n" s="6">
        <v>1064.9</v>
      </c>
      <c r="$AY$103" t="n" s="6">
        <v>496.9</v>
      </c>
      <c r="$AZ$103" t="n" s="6">
        <v>729.0</v>
      </c>
      <c r="$BA$103" t="n" s="6">
        <v>1104.6</v>
      </c>
      <c r="$BB$103" t="n" s="6">
        <v>758.4</v>
      </c>
      <c r="$BC$103" t="n" s="6">
        <v>443.8</v>
      </c>
      <c r="$BD$103" t="n" s="6">
        <v>456.2</v>
      </c>
      <c r="$BE$103" t="n" s="6">
        <v>902.0</v>
      </c>
      <c r="$BF$103" t="n" s="6">
        <v>732.0</v>
      </c>
      <c r="$BG$103" t="n" s="6">
        <v>453.7</v>
      </c>
      <c r="$BH$103" t="n" s="6">
        <v>522.8</v>
      </c>
      <c r="$BI$103" t="n" s="6">
        <v>1069.3</v>
      </c>
      <c r="$BJ$103" t="n" s="6">
        <v>888.4</v>
      </c>
      <c r="$BK$103" t="n" s="6">
        <v>399.0</v>
      </c>
      <c r="$BL$103" t="n" s="6">
        <v>613.2</v>
      </c>
      <c r="$BM$103" t="n" s="6">
        <v>1053.2</v>
      </c>
      <c r="$BN$103" t="n" s="6">
        <v>1379.1</v>
      </c>
      <c r="$BO$103" t="n" s="6">
        <v>680.3</v>
      </c>
      <c r="$BP$103" t="n" s="6">
        <v>622.1</v>
      </c>
      <c r="$BQ$103" t="n" s="6">
        <v>1435.2</v>
      </c>
      <c r="$BR$103" t="n" s="6">
        <v>1732.7</v>
      </c>
      <c r="$BS$103" t="n" s="6">
        <v>851.2</v>
      </c>
      <c r="$BT$103" t="n" s="6">
        <v>847.0</v>
      </c>
      <c r="$BU$103" t="n" s="6">
        <v>2224.9</v>
      </c>
      <c r="$BV$103" t="n" s="6">
        <v>2171.0</v>
      </c>
      <c r="$BW$103" t="n" s="6">
        <v>859.4</v>
      </c>
      <c r="$BX$103" t="n" s="6">
        <v>841.4</v>
      </c>
      <c r="$BY$103" t="n" s="6">
        <v>2379.0</v>
      </c>
      <c r="$BZ$103" t="n" s="6">
        <v>1592.5</v>
      </c>
      <c r="$CA$103" t="n" s="6">
        <v>668.0</v>
      </c>
      <c r="$CB$103" t="n" s="6">
        <v>868.5</v>
      </c>
      <c r="$CC$103" t="n" s="6">
        <v>1561.1</v>
      </c>
      <c r="$CD$103" t="n" s="6">
        <v>907.0</v>
      </c>
      <c r="$CE$103" t="n" s="6">
        <v>541.4</v>
      </c>
      <c r="$CF$103" t="n" s="6">
        <v>488.2</v>
      </c>
      <c r="$CG$103" t="n" s="6">
        <v>615.3</v>
      </c>
      <c r="$CH$103" t="n" s="6">
        <v>1411.9</v>
      </c>
      <c r="$CI$103" t="n" s="6">
        <v>652.7</v>
      </c>
      <c r="$CJ$103" t="n" s="6">
        <v>609.8</v>
      </c>
      <c r="$CK$103" t="n" s="6">
        <v>1011.0</v>
      </c>
      <c r="$CL$103" t="n" s="6">
        <v>848.0</v>
      </c>
      <c r="$CM$103" t="n" s="6">
        <v>340.7</v>
      </c>
      <c r="$CN$103" t="n" s="6">
        <v>585.2</v>
      </c>
      <c r="$CO$103" t="n" s="6">
        <v>830.2</v>
      </c>
      <c r="$CP$103" t="n" s="6">
        <v>1214.5</v>
      </c>
      <c r="$CQ$103" t="n" s="6">
        <v>683.4</v>
      </c>
      <c r="$CR$103" t="n" s="6">
        <v>455.1</v>
      </c>
      <c r="$CS$103" t="n" s="6">
        <v>985.0</v>
      </c>
      <c r="$CT$103" t="n" s="6">
        <v>1126.4</v>
      </c>
      <c r="$CU$103" t="n" s="6">
        <v>547.2</v>
      </c>
      <c r="$CV$103" t="n" s="6">
        <v>495.5</v>
      </c>
      <c r="$CW$103" t="n" s="6">
        <v>1125.8</v>
      </c>
      <c r="$CX$103" t="n" s="6">
        <v>76015.4</v>
      </c>
    </row>
    <row r="104">
      <c r="$A$104" t="n" s="3">
        <v>43729.0</v>
      </c>
      <c r="$B$104" t="n" s="6">
        <v>890.1</v>
      </c>
      <c r="$C$104" t="n" s="6">
        <v>380.3</v>
      </c>
      <c r="$D$104" t="n" s="6">
        <v>477.2</v>
      </c>
      <c r="$E$104" t="n" s="6">
        <v>688.6</v>
      </c>
      <c r="$F$104" t="n" s="6">
        <v>557.5</v>
      </c>
      <c r="$G$104" t="n" s="6">
        <v>228.5</v>
      </c>
      <c r="$H$104" t="n" s="6">
        <v>262.1</v>
      </c>
      <c r="$I$104" t="n" s="6">
        <v>639.3</v>
      </c>
      <c r="$J$104" t="n" s="6">
        <v>316.9</v>
      </c>
      <c r="$K$104" t="n" s="6">
        <v>127.8</v>
      </c>
      <c r="$L$104" t="n" s="6">
        <v>164.6</v>
      </c>
      <c r="$M$104" t="n" s="6">
        <v>238.4</v>
      </c>
      <c r="$R$104" t="n" s="6">
        <v>247.8</v>
      </c>
      <c r="$S$104" t="n" s="6">
        <v>185.6</v>
      </c>
      <c r="$T$104" t="n" s="6">
        <v>267.1</v>
      </c>
      <c r="$U$104" t="n" s="6">
        <v>395.1</v>
      </c>
      <c r="$V$104" t="n" s="6">
        <v>457.5</v>
      </c>
      <c r="$W$104" t="n" s="6">
        <v>345.4</v>
      </c>
      <c r="$X$104" t="n" s="6">
        <v>238.9</v>
      </c>
      <c r="$Y$104" t="n" s="6">
        <v>430.5</v>
      </c>
      <c r="$Z$104" t="n" s="6">
        <v>663.1</v>
      </c>
      <c r="$AA$104" t="n" s="6">
        <v>483.6</v>
      </c>
      <c r="$AB$104" t="n" s="6">
        <v>398.4</v>
      </c>
      <c r="$AC$104" t="n" s="6">
        <v>734.0</v>
      </c>
      <c r="$AD$104" t="n" s="6">
        <v>604.4</v>
      </c>
      <c r="$AE$104" t="n" s="6">
        <v>460.7</v>
      </c>
      <c r="$AF$104" t="n" s="6">
        <v>365.0</v>
      </c>
      <c r="$AG$104" t="n" s="6">
        <v>607.3</v>
      </c>
      <c r="$AH$104" t="n" s="6">
        <v>1259.1</v>
      </c>
      <c r="$AI$104" t="n" s="6">
        <v>805.8</v>
      </c>
      <c r="$AJ$104" t="n" s="6">
        <v>383.9</v>
      </c>
      <c r="$AK$104" t="n" s="6">
        <v>1317.4</v>
      </c>
      <c r="$AL$104" t="n" s="6">
        <v>2091.5</v>
      </c>
      <c r="$AM$104" t="n" s="6">
        <v>830.3</v>
      </c>
      <c r="$AN$104" t="n" s="6">
        <v>670.6</v>
      </c>
      <c r="$AO$104" t="n" s="6">
        <v>1691.4</v>
      </c>
      <c r="$AP$104" t="n" s="6">
        <v>1959.8</v>
      </c>
      <c r="$AQ$104" t="n" s="6">
        <v>720.7</v>
      </c>
      <c r="$AR$104" t="n" s="6">
        <v>844.6</v>
      </c>
      <c r="$AS$104" t="n" s="6">
        <v>1980.7</v>
      </c>
      <c r="$AT$104" t="n" s="6">
        <v>1561.3</v>
      </c>
      <c r="$AU$104" t="n" s="6">
        <v>737.8</v>
      </c>
      <c r="$AV$104" t="n" s="6">
        <v>855.4</v>
      </c>
      <c r="$AW$104" t="n" s="6">
        <v>1535.5</v>
      </c>
      <c r="$AX$104" t="n" s="6">
        <v>1312.5</v>
      </c>
      <c r="$AY$104" t="n" s="6">
        <v>569.0</v>
      </c>
      <c r="$AZ$104" t="n" s="6">
        <v>516.2</v>
      </c>
      <c r="$BA$104" t="n" s="6">
        <v>1174.0</v>
      </c>
      <c r="$BB$104" t="n" s="6">
        <v>1099.4</v>
      </c>
      <c r="$BC$104" t="n" s="6">
        <v>576.7</v>
      </c>
      <c r="$BD$104" t="n" s="6">
        <v>532.1</v>
      </c>
      <c r="$BE$104" t="n" s="6">
        <v>820.5</v>
      </c>
      <c r="$BF$104" t="n" s="6">
        <v>749.5</v>
      </c>
      <c r="$BG$104" t="n" s="6">
        <v>523.4</v>
      </c>
      <c r="$BH$104" t="n" s="6">
        <v>626.8</v>
      </c>
      <c r="$BI$104" t="n" s="6">
        <v>826.9</v>
      </c>
      <c r="$BJ$104" t="n" s="6">
        <v>898.6</v>
      </c>
      <c r="$BK$104" t="n" s="6">
        <v>534.6</v>
      </c>
      <c r="$BL$104" t="n" s="6">
        <v>744.5</v>
      </c>
      <c r="$BM$104" t="n" s="6">
        <v>1169.3</v>
      </c>
      <c r="$BN$104" t="n" s="6">
        <v>1341.7</v>
      </c>
      <c r="$BO$104" t="n" s="6">
        <v>629.3</v>
      </c>
      <c r="$BP$104" t="n" s="6">
        <v>770.5</v>
      </c>
      <c r="$BQ$104" t="n" s="6">
        <v>1611.6</v>
      </c>
      <c r="$BR$104" t="n" s="6">
        <v>1955.5</v>
      </c>
      <c r="$BS$104" t="n" s="6">
        <v>819.1</v>
      </c>
      <c r="$BT$104" t="n" s="6">
        <v>971.0</v>
      </c>
      <c r="$BU$104" t="n" s="6">
        <v>2024.8</v>
      </c>
      <c r="$BV$104" t="n" s="6">
        <v>2372.4</v>
      </c>
      <c r="$BW$104" t="n" s="6">
        <v>956.3</v>
      </c>
      <c r="$BX$104" t="n" s="6">
        <v>935.5</v>
      </c>
      <c r="$BY$104" t="n" s="6">
        <v>2117.6</v>
      </c>
      <c r="$BZ$104" t="n" s="6">
        <v>1724.2</v>
      </c>
      <c r="$CA$104" t="n" s="6">
        <v>720.1</v>
      </c>
      <c r="$CB$104" t="n" s="6">
        <v>772.2</v>
      </c>
      <c r="$CC$104" t="n" s="6">
        <v>1212.6</v>
      </c>
      <c r="$CD$104" t="n" s="6">
        <v>669.9</v>
      </c>
      <c r="$CE$104" t="n" s="6">
        <v>304.4</v>
      </c>
      <c r="$CF$104" t="n" s="6">
        <v>472.0</v>
      </c>
      <c r="$CG$104" t="n" s="6">
        <v>806.1</v>
      </c>
      <c r="$CH$104" t="n" s="6">
        <v>1009.2</v>
      </c>
      <c r="$CI$104" t="n" s="6">
        <v>637.3</v>
      </c>
      <c r="$CJ$104" t="n" s="6">
        <v>657.4</v>
      </c>
      <c r="$CK$104" t="n" s="6">
        <v>1267.5</v>
      </c>
      <c r="$CL$104" t="n" s="6">
        <v>1062.1</v>
      </c>
      <c r="$CM$104" t="n" s="6">
        <v>467.1</v>
      </c>
      <c r="$CN$104" t="n" s="6">
        <v>567.9</v>
      </c>
      <c r="$CO$104" t="n" s="6">
        <v>1132.2</v>
      </c>
      <c r="$CP$104" t="n" s="6">
        <v>1224.3</v>
      </c>
      <c r="$CQ$104" t="n" s="6">
        <v>671.3</v>
      </c>
      <c r="$CR$104" t="n" s="6">
        <v>520.3</v>
      </c>
      <c r="$CS$104" t="n" s="6">
        <v>957.2</v>
      </c>
      <c r="$CT$104" t="n" s="6">
        <v>1041.0</v>
      </c>
      <c r="$CU$104" t="n" s="6">
        <v>579.1</v>
      </c>
      <c r="$CV$104" t="n" s="6">
        <v>577.2</v>
      </c>
      <c r="$CW$104" t="n" s="6">
        <v>1157.8</v>
      </c>
      <c r="$CX$104" t="n" s="6">
        <v>80491.2</v>
      </c>
    </row>
    <row r="105">
      <c r="$A$105" t="n" s="3">
        <v>43728.0</v>
      </c>
      <c r="$B$105" t="n" s="6">
        <v>636.9</v>
      </c>
      <c r="$C$105" t="n" s="6">
        <v>272.3</v>
      </c>
      <c r="$D$105" t="n" s="6">
        <v>374.9</v>
      </c>
      <c r="$E$105" t="n" s="6">
        <v>741.4</v>
      </c>
      <c r="$F$105" t="n" s="6">
        <v>421.4</v>
      </c>
      <c r="$G$105" t="n" s="6">
        <v>186.0</v>
      </c>
      <c r="$H$105" t="n" s="6">
        <v>286.0</v>
      </c>
      <c r="$I$105" t="n" s="6">
        <v>496.0</v>
      </c>
      <c r="$J$105" t="n" s="6">
        <v>159.9</v>
      </c>
      <c r="$K$105" t="n" s="6">
        <v>257.2</v>
      </c>
      <c r="$L$105" t="n" s="6">
        <v>118.7</v>
      </c>
      <c r="$M$105" t="n" s="6">
        <v>191.7</v>
      </c>
      <c r="$R$105" t="n" s="6">
        <v>344.8</v>
      </c>
      <c r="$S$105" t="n" s="6">
        <v>318.7</v>
      </c>
      <c r="$T$105" t="n" s="6">
        <v>152.4</v>
      </c>
      <c r="$U$105" t="n" s="6">
        <v>249.8</v>
      </c>
      <c r="$V$105" t="n" s="6">
        <v>731.5</v>
      </c>
      <c r="$W$105" t="n" s="6">
        <v>506.7</v>
      </c>
      <c r="$X$105" t="n" s="6">
        <v>262.5</v>
      </c>
      <c r="$Y$105" t="n" s="6">
        <v>602.8</v>
      </c>
      <c r="$Z$105" t="n" s="6">
        <v>1292.4</v>
      </c>
      <c r="$AA$105" t="n" s="6">
        <v>874.3</v>
      </c>
      <c r="$AB$105" t="n" s="6">
        <v>404.6</v>
      </c>
      <c r="$AC$105" t="n" s="6">
        <v>1263.7</v>
      </c>
      <c r="$AD$105" t="n" s="6">
        <v>1874.5</v>
      </c>
      <c r="$AE$105" t="n" s="6">
        <v>541.9</v>
      </c>
      <c r="$AF$105" t="n" s="6">
        <v>924.5</v>
      </c>
      <c r="$AG$105" t="n" s="6">
        <v>1473.5</v>
      </c>
      <c r="$AH$105" t="n" s="6">
        <v>1272.3</v>
      </c>
      <c r="$AI$105" t="n" s="6">
        <v>602.6</v>
      </c>
      <c r="$AJ$105" t="n" s="6">
        <v>501.6</v>
      </c>
      <c r="$AK$105" t="n" s="6">
        <v>1152.6</v>
      </c>
      <c r="$AL$105" t="n" s="6">
        <v>1592.7</v>
      </c>
      <c r="$AM$105" t="n" s="6">
        <v>866.4</v>
      </c>
      <c r="$AN$105" t="n" s="6">
        <v>822.6</v>
      </c>
      <c r="$AO$105" t="n" s="6">
        <v>1566.8</v>
      </c>
      <c r="$AP$105" t="n" s="6">
        <v>1584.8</v>
      </c>
      <c r="$AQ$105" t="n" s="6">
        <v>792.2</v>
      </c>
      <c r="$AR$105" t="n" s="6">
        <v>744.3</v>
      </c>
      <c r="$AS$105" t="n" s="6">
        <v>1775.6</v>
      </c>
      <c r="$AT$105" t="n" s="6">
        <v>1529.5</v>
      </c>
      <c r="$AU$105" t="n" s="6">
        <v>633.6</v>
      </c>
      <c r="$AV$105" t="n" s="6">
        <v>564.3</v>
      </c>
      <c r="$AW$105" t="n" s="6">
        <v>1437.1</v>
      </c>
      <c r="$AX$105" t="n" s="6">
        <v>1195.3</v>
      </c>
      <c r="$AY$105" t="n" s="6">
        <v>498.0</v>
      </c>
      <c r="$AZ$105" t="n" s="6">
        <v>471.3</v>
      </c>
      <c r="$BA$105" t="n" s="6">
        <v>929.8</v>
      </c>
      <c r="$BB$105" t="n" s="6">
        <v>1037.4</v>
      </c>
      <c r="$BC$105" t="n" s="6">
        <v>382.7</v>
      </c>
      <c r="$BD$105" t="n" s="6">
        <v>503.1</v>
      </c>
      <c r="$BE$105" t="n" s="6">
        <v>657.1</v>
      </c>
      <c r="$BF$105" t="n" s="6">
        <v>687.9</v>
      </c>
      <c r="$BG$105" t="n" s="6">
        <v>477.2</v>
      </c>
      <c r="$BH$105" t="n" s="6">
        <v>493.0</v>
      </c>
      <c r="$BI$105" t="n" s="6">
        <v>911.8</v>
      </c>
      <c r="$BJ$105" t="n" s="6">
        <v>824.2</v>
      </c>
      <c r="$BK$105" t="n" s="6">
        <v>485.1</v>
      </c>
      <c r="$BL$105" t="n" s="6">
        <v>383.8</v>
      </c>
      <c r="$BM$105" t="n" s="6">
        <v>746.2</v>
      </c>
      <c r="$BN$105" t="n" s="6">
        <v>1261.7</v>
      </c>
      <c r="$BO$105" t="n" s="6">
        <v>718.7</v>
      </c>
      <c r="$BP$105" t="n" s="6">
        <v>667.1</v>
      </c>
      <c r="$BQ$105" t="n" s="6">
        <v>1471.0</v>
      </c>
      <c r="$BR$105" t="n" s="6">
        <v>1788.1</v>
      </c>
      <c r="$BS$105" t="n" s="6">
        <v>843.8</v>
      </c>
      <c r="$BT$105" t="n" s="6">
        <v>804.8</v>
      </c>
      <c r="$BU$105" t="n" s="6">
        <v>1707.5</v>
      </c>
      <c r="$BV$105" t="n" s="6">
        <v>2082.1</v>
      </c>
      <c r="$BW$105" t="n" s="6">
        <v>829.7</v>
      </c>
      <c r="$BX$105" t="n" s="6">
        <v>722.4</v>
      </c>
      <c r="$BY$105" t="n" s="6">
        <v>1663.3</v>
      </c>
      <c r="$BZ$105" t="n" s="6">
        <v>1601.0</v>
      </c>
      <c r="$CA$105" t="n" s="6">
        <v>608.6</v>
      </c>
      <c r="$CB$105" t="n" s="6">
        <v>673.7</v>
      </c>
      <c r="$CC$105" t="n" s="6">
        <v>1130.8</v>
      </c>
      <c r="$CD$105" t="n" s="6">
        <v>485.1</v>
      </c>
      <c r="$CE$105" t="n" s="6">
        <v>256.9</v>
      </c>
      <c r="$CF$105" t="n" s="6">
        <v>571.1</v>
      </c>
      <c r="$CG$105" t="n" s="6">
        <v>671.8</v>
      </c>
      <c r="$CH$105" t="n" s="6">
        <v>1146.6</v>
      </c>
      <c r="$CI$105" t="n" s="6">
        <v>618.6</v>
      </c>
      <c r="$CJ$105" t="n" s="6">
        <v>509.3</v>
      </c>
      <c r="$CK$105" t="n" s="6">
        <v>1164.8</v>
      </c>
      <c r="$CL$105" t="n" s="6">
        <v>1140.8</v>
      </c>
      <c r="$CM$105" t="n" s="6">
        <v>502.3</v>
      </c>
      <c r="$CN$105" t="n" s="6">
        <v>695.0</v>
      </c>
      <c r="$CO$105" t="n" s="6">
        <v>1542.6</v>
      </c>
      <c r="$CP$105" t="n" s="6">
        <v>1446.2</v>
      </c>
      <c r="$CQ$105" t="n" s="6">
        <v>631.5</v>
      </c>
      <c r="$CR$105" t="n" s="6">
        <v>617.6</v>
      </c>
      <c r="$CS$105" t="n" s="6">
        <v>1141.7</v>
      </c>
      <c r="$CT$105" t="n" s="6">
        <v>1161.5</v>
      </c>
      <c r="$CU$105" t="n" s="6">
        <v>638.1</v>
      </c>
      <c r="$CV$105" t="n" s="6">
        <v>720.4</v>
      </c>
      <c r="$CW$105" t="n" s="6">
        <v>1266.4</v>
      </c>
      <c r="$CX$105" t="n" s="6">
        <v>79586.5</v>
      </c>
    </row>
    <row r="106">
      <c r="$A$106" t="n" s="3">
        <v>43727.0</v>
      </c>
      <c r="$B$106" t="n" s="6">
        <v>886.6</v>
      </c>
      <c r="$C$106" t="n" s="6">
        <v>439.5</v>
      </c>
      <c r="$D$106" t="n" s="6">
        <v>444.8</v>
      </c>
      <c r="$E$106" t="n" s="6">
        <v>714.3</v>
      </c>
      <c r="$F$106" t="n" s="6">
        <v>502.9</v>
      </c>
      <c r="$G$106" t="n" s="6">
        <v>264.0</v>
      </c>
      <c r="$H$106" t="n" s="6">
        <v>304.8</v>
      </c>
      <c r="$I$106" t="n" s="6">
        <v>507.1</v>
      </c>
      <c r="$J$106" t="n" s="6">
        <v>471.1</v>
      </c>
      <c r="$K$106" t="n" s="6">
        <v>388.1</v>
      </c>
      <c r="$L$106" t="n" s="6">
        <v>209.1</v>
      </c>
      <c r="$M$106" t="n" s="6">
        <v>218.8</v>
      </c>
      <c r="$R$106" t="n" s="6">
        <v>554.6</v>
      </c>
      <c r="$S$106" t="n" s="6">
        <v>415.5</v>
      </c>
      <c r="$T$106" t="n" s="6">
        <v>238.1</v>
      </c>
      <c r="$U$106" t="n" s="6">
        <v>382.2</v>
      </c>
      <c r="$V$106" t="n" s="6">
        <v>673.0</v>
      </c>
      <c r="$W$106" t="n" s="6">
        <v>507.7</v>
      </c>
      <c r="$X$106" t="n" s="6">
        <v>369.0</v>
      </c>
      <c r="$Y$106" t="n" s="6">
        <v>756.5</v>
      </c>
      <c r="$Z$106" t="n" s="6">
        <v>1474.7</v>
      </c>
      <c r="$AA$106" t="n" s="6">
        <v>934.0</v>
      </c>
      <c r="$AB$106" t="n" s="6">
        <v>493.9</v>
      </c>
      <c r="$AC$106" t="n" s="6">
        <v>1302.1</v>
      </c>
      <c r="$AD$106" t="n" s="6">
        <v>2243.2</v>
      </c>
      <c r="$AE$106" t="n" s="6">
        <v>908.2</v>
      </c>
      <c r="$AF$106" t="n" s="6">
        <v>1067.8</v>
      </c>
      <c r="$AG$106" t="n" s="6">
        <v>1867.8</v>
      </c>
      <c r="$AH$106" t="n" s="6">
        <v>1458.8</v>
      </c>
      <c r="$AI$106" t="n" s="6">
        <v>904.7</v>
      </c>
      <c r="$AJ$106" t="n" s="6">
        <v>852.4</v>
      </c>
      <c r="$AK$106" t="n" s="6">
        <v>1497.8</v>
      </c>
      <c r="$AL$106" t="n" s="6">
        <v>1780.4</v>
      </c>
      <c r="$AM$106" t="n" s="6">
        <v>958.4</v>
      </c>
      <c r="$AN$106" t="n" s="6">
        <v>952.6</v>
      </c>
      <c r="$AO$106" t="n" s="6">
        <v>1825.3</v>
      </c>
      <c r="$AP$106" t="n" s="6">
        <v>1957.0</v>
      </c>
      <c r="$AQ$106" t="n" s="6">
        <v>779.4</v>
      </c>
      <c r="$AR$106" t="n" s="6">
        <v>903.2</v>
      </c>
      <c r="$AS$106" t="n" s="6">
        <v>2099.0</v>
      </c>
      <c r="$AT$106" t="n" s="6">
        <v>1848.1</v>
      </c>
      <c r="$AU$106" t="n" s="6">
        <v>669.8</v>
      </c>
      <c r="$AV$106" t="n" s="6">
        <v>902.3</v>
      </c>
      <c r="$AW$106" t="n" s="6">
        <v>1641.7</v>
      </c>
      <c r="$AX$106" t="n" s="6">
        <v>1080.3</v>
      </c>
      <c r="$AY$106" t="n" s="6">
        <v>479.2</v>
      </c>
      <c r="$AZ$106" t="n" s="6">
        <v>667.4</v>
      </c>
      <c r="$BA$106" t="n" s="6">
        <v>1079.8</v>
      </c>
      <c r="$BB$106" t="n" s="6">
        <v>771.8</v>
      </c>
      <c r="$BC$106" t="n" s="6">
        <v>550.4</v>
      </c>
      <c r="$BD$106" t="n" s="6">
        <v>688.8</v>
      </c>
      <c r="$BE$106" t="n" s="6">
        <v>766.5</v>
      </c>
      <c r="$BF$106" t="n" s="6">
        <v>789.9</v>
      </c>
      <c r="$BG$106" t="n" s="6">
        <v>550.9</v>
      </c>
      <c r="$BH$106" t="n" s="6">
        <v>537.9</v>
      </c>
      <c r="$BI$106" t="n" s="6">
        <v>1075.1</v>
      </c>
      <c r="$BJ$106" t="n" s="6">
        <v>977.5</v>
      </c>
      <c r="$BK$106" t="n" s="6">
        <v>692.4</v>
      </c>
      <c r="$BL$106" t="n" s="6">
        <v>601.6</v>
      </c>
      <c r="$BM$106" t="n" s="6">
        <v>1182.2</v>
      </c>
      <c r="$BN$106" t="n" s="6">
        <v>1376.0</v>
      </c>
      <c r="$BO$106" t="n" s="6">
        <v>796.7</v>
      </c>
      <c r="$BP$106" t="n" s="6">
        <v>533.2</v>
      </c>
      <c r="$BQ$106" t="n" s="6">
        <v>1261.7</v>
      </c>
      <c r="$BR$106" t="n" s="6">
        <v>1747.9</v>
      </c>
      <c r="$BS$106" t="n" s="6">
        <v>966.2</v>
      </c>
      <c r="$BT$106" t="n" s="6">
        <v>928.4</v>
      </c>
      <c r="$BU$106" t="n" s="6">
        <v>1646.1</v>
      </c>
      <c r="$BV$106" t="n" s="6">
        <v>2267.8</v>
      </c>
      <c r="$BW$106" t="n" s="6">
        <v>997.2</v>
      </c>
      <c r="$BX$106" t="n" s="6">
        <v>864.9</v>
      </c>
      <c r="$BY$106" t="n" s="6">
        <v>1888.4</v>
      </c>
      <c r="$BZ$106" t="n" s="6">
        <v>2107.9</v>
      </c>
      <c r="$CA$106" t="n" s="6">
        <v>844.6</v>
      </c>
      <c r="$CB$106" t="n" s="6">
        <v>836.6</v>
      </c>
      <c r="$CC$106" t="n" s="6">
        <v>1355.9</v>
      </c>
      <c r="$CD$106" t="n" s="6">
        <v>745.8</v>
      </c>
      <c r="$CE$106" t="n" s="6">
        <v>547.4</v>
      </c>
      <c r="$CF$106" t="n" s="6">
        <v>574.6</v>
      </c>
      <c r="$CG$106" t="n" s="6">
        <v>724.3</v>
      </c>
      <c r="$CH$106" t="n" s="6">
        <v>941.7</v>
      </c>
      <c r="$CI$106" t="n" s="6">
        <v>630.6</v>
      </c>
      <c r="$CJ$106" t="n" s="6">
        <v>626.8</v>
      </c>
      <c r="$CK$106" t="n" s="6">
        <v>1356.3</v>
      </c>
      <c r="$CL$106" t="n" s="6">
        <v>1103.0</v>
      </c>
      <c r="$CM$106" t="n" s="6">
        <v>589.5</v>
      </c>
      <c r="$CN$106" t="n" s="6">
        <v>708.9</v>
      </c>
      <c r="$CO$106" t="n" s="6">
        <v>1463.9</v>
      </c>
      <c r="$CP$106" t="n" s="6">
        <v>1127.1</v>
      </c>
      <c r="$CQ$106" t="n" s="6">
        <v>624.3</v>
      </c>
      <c r="$CR$106" t="n" s="6">
        <v>886.1</v>
      </c>
      <c r="$CS$106" t="n" s="6">
        <v>1673.7</v>
      </c>
      <c r="$CT$106" t="n" s="6">
        <v>1165.3</v>
      </c>
      <c r="$CU$106" t="n" s="6">
        <v>534.6</v>
      </c>
      <c r="$CV$106" t="n" s="6">
        <v>637.2</v>
      </c>
      <c r="$CW$106" t="n" s="6">
        <v>1292.3</v>
      </c>
      <c r="$CX$106" t="n" s="6">
        <v>91434.9</v>
      </c>
    </row>
    <row r="107">
      <c r="$A$107" t="n" s="3">
        <v>43726.0</v>
      </c>
      <c r="$B$107" t="n" s="6">
        <v>890.0</v>
      </c>
      <c r="$C$107" t="n" s="6">
        <v>367.7</v>
      </c>
      <c r="$D$107" t="n" s="6">
        <v>392.1</v>
      </c>
      <c r="$E$107" t="n" s="6">
        <v>677.7</v>
      </c>
      <c r="$F$107" t="n" s="6">
        <v>444.0</v>
      </c>
      <c r="$G$107" t="n" s="6">
        <v>274.1</v>
      </c>
      <c r="$H$107" t="n" s="6">
        <v>329.5</v>
      </c>
      <c r="$I$107" t="n" s="6">
        <v>655.5</v>
      </c>
      <c r="$J$107" t="n" s="6">
        <v>420.7</v>
      </c>
      <c r="$K$107" t="n" s="6">
        <v>312.4</v>
      </c>
      <c r="$L$107" t="n" s="6">
        <v>248.4</v>
      </c>
      <c r="$M$107" t="n" s="6">
        <v>383.7</v>
      </c>
      <c r="$R$107" t="n" s="6">
        <v>543.9</v>
      </c>
      <c r="$S$107" t="n" s="6">
        <v>436.6</v>
      </c>
      <c r="$T$107" t="n" s="6">
        <v>317.5</v>
      </c>
      <c r="$U$107" t="n" s="6">
        <v>556.7</v>
      </c>
      <c r="$V$107" t="n" s="6">
        <v>764.1</v>
      </c>
      <c r="$W$107" t="n" s="6">
        <v>575.7</v>
      </c>
      <c r="$X$107" t="n" s="6">
        <v>457.6</v>
      </c>
      <c r="$Y$107" t="n" s="6">
        <v>880.0</v>
      </c>
      <c r="$Z$107" t="n" s="6">
        <v>1349.8</v>
      </c>
      <c r="$AA$107" t="n" s="6">
        <v>930.2</v>
      </c>
      <c r="$AB$107" t="n" s="6">
        <v>766.2</v>
      </c>
      <c r="$AC$107" t="n" s="6">
        <v>1631.5</v>
      </c>
      <c r="$AD$107" t="n" s="6">
        <v>2152.3</v>
      </c>
      <c r="$AE$107" t="n" s="6">
        <v>839.1</v>
      </c>
      <c r="$AF$107" t="n" s="6">
        <v>1086.9</v>
      </c>
      <c r="$AG$107" t="n" s="6">
        <v>2098.3</v>
      </c>
      <c r="$AH$107" t="n" s="6">
        <v>1423.3</v>
      </c>
      <c r="$AI$107" t="n" s="6">
        <v>920.1</v>
      </c>
      <c r="$AJ$107" t="n" s="6">
        <v>796.9</v>
      </c>
      <c r="$AK$107" t="n" s="6">
        <v>1578.8</v>
      </c>
      <c r="$AL$107" t="n" s="6">
        <v>1852.9</v>
      </c>
      <c r="$AM$107" t="n" s="6">
        <v>1131.0</v>
      </c>
      <c r="$AN$107" t="n" s="6">
        <v>987.3</v>
      </c>
      <c r="$AO$107" t="n" s="6">
        <v>1787.4</v>
      </c>
      <c r="$AP$107" t="n" s="6">
        <v>1904.4</v>
      </c>
      <c r="$AQ$107" t="n" s="6">
        <v>986.9</v>
      </c>
      <c r="$AR$107" t="n" s="6">
        <v>625.3</v>
      </c>
      <c r="$AS$107" t="n" s="6">
        <v>1737.5</v>
      </c>
      <c r="$AT$107" t="n" s="6">
        <v>1760.9</v>
      </c>
      <c r="$AU$107" t="n" s="6">
        <v>623.8</v>
      </c>
      <c r="$AV$107" t="n" s="6">
        <v>734.2</v>
      </c>
      <c r="$AW$107" t="n" s="6">
        <v>1406.3</v>
      </c>
      <c r="$AX$107" t="n" s="6">
        <v>1106.5</v>
      </c>
      <c r="$AY$107" t="n" s="6">
        <v>521.6</v>
      </c>
      <c r="$AZ$107" t="n" s="6">
        <v>533.3</v>
      </c>
      <c r="$BA$107" t="n" s="6">
        <v>899.1</v>
      </c>
      <c r="$BB$107" t="n" s="6">
        <v>720.0</v>
      </c>
      <c r="$BC$107" t="n" s="6">
        <v>349.3</v>
      </c>
      <c r="$BD$107" t="n" s="6">
        <v>488.8</v>
      </c>
      <c r="$BE$107" t="n" s="6">
        <v>617.8</v>
      </c>
      <c r="$BF$107" t="n" s="6">
        <v>711.6</v>
      </c>
      <c r="$BG$107" t="n" s="6">
        <v>451.1</v>
      </c>
      <c r="$BH$107" t="n" s="6">
        <v>519.7</v>
      </c>
      <c r="$BI$107" t="n" s="6">
        <v>1065.6</v>
      </c>
      <c r="$BJ$107" t="n" s="6">
        <v>841.3</v>
      </c>
      <c r="$BK$107" t="n" s="6">
        <v>493.0</v>
      </c>
      <c r="$BL$107" t="n" s="6">
        <v>403.1</v>
      </c>
      <c r="$BM$107" t="n" s="6">
        <v>926.4</v>
      </c>
      <c r="$BN$107" t="n" s="6">
        <v>1033.9</v>
      </c>
      <c r="$BO$107" t="n" s="6">
        <v>596.6</v>
      </c>
      <c r="$BP$107" t="n" s="6">
        <v>648.9</v>
      </c>
      <c r="$BQ$107" t="n" s="6">
        <v>1582.9</v>
      </c>
      <c r="$BR$107" t="n" s="6">
        <v>1649.6</v>
      </c>
      <c r="$BS$107" t="n" s="6">
        <v>826.9</v>
      </c>
      <c r="$BT$107" t="n" s="6">
        <v>759.7</v>
      </c>
      <c r="$BU$107" t="n" s="6">
        <v>2081.1</v>
      </c>
      <c r="$BV$107" t="n" s="6">
        <v>1934.6</v>
      </c>
      <c r="$BW$107" t="n" s="6">
        <v>774.8</v>
      </c>
      <c r="$BX$107" t="n" s="6">
        <v>976.7</v>
      </c>
      <c r="$BY$107" t="n" s="6">
        <v>2352.7</v>
      </c>
      <c r="$BZ$107" t="n" s="6">
        <v>1568.1</v>
      </c>
      <c r="$CA$107" t="n" s="6">
        <v>677.8</v>
      </c>
      <c r="$CB$107" t="n" s="6">
        <v>1082.1</v>
      </c>
      <c r="$CC$107" t="n" s="6">
        <v>1708.9</v>
      </c>
      <c r="$CD$107" t="n" s="6">
        <v>616.3</v>
      </c>
      <c r="$CE$107" t="n" s="6">
        <v>387.3</v>
      </c>
      <c r="$CF$107" t="n" s="6">
        <v>727.7</v>
      </c>
      <c r="$CG$107" t="n" s="6">
        <v>892.1</v>
      </c>
      <c r="$CH$107" t="n" s="6">
        <v>1148.9</v>
      </c>
      <c r="$CI$107" t="n" s="6">
        <v>704.3</v>
      </c>
      <c r="$CJ$107" t="n" s="6">
        <v>550.4</v>
      </c>
      <c r="$CK$107" t="n" s="6">
        <v>1266.2</v>
      </c>
      <c r="$CL$107" t="n" s="6">
        <v>1358.3</v>
      </c>
      <c r="$CM$107" t="n" s="6">
        <v>644.2</v>
      </c>
      <c r="$CN$107" t="n" s="6">
        <v>602.5</v>
      </c>
      <c r="$CO$107" t="n" s="6">
        <v>1388.8</v>
      </c>
      <c r="$CP$107" t="n" s="6">
        <v>1483.7</v>
      </c>
      <c r="$CQ$107" t="n" s="6">
        <v>805.5</v>
      </c>
      <c r="$CR$107" t="n" s="6">
        <v>732.7</v>
      </c>
      <c r="$CS$107" t="n" s="6">
        <v>1402.2</v>
      </c>
      <c r="$CT$107" t="n" s="6">
        <v>1291.2</v>
      </c>
      <c r="$CU$107" t="n" s="6">
        <v>632.1</v>
      </c>
      <c r="$CV$107" t="n" s="6">
        <v>636.7</v>
      </c>
      <c r="$CW$107" t="n" s="6">
        <v>1312.5</v>
      </c>
      <c r="$CX$107" t="n" s="6">
        <v>90526.3</v>
      </c>
    </row>
    <row r="108">
      <c r="$A$108" t="n" s="3">
        <v>43725.0</v>
      </c>
      <c r="$B$108" t="n" s="6">
        <v>943.3</v>
      </c>
      <c r="$C$108" t="n" s="6">
        <v>396.2</v>
      </c>
      <c r="$D$108" t="n" s="6">
        <v>450.4</v>
      </c>
      <c r="$E$108" t="n" s="6">
        <v>842.3</v>
      </c>
      <c r="$F$108" t="n" s="6">
        <v>588.9</v>
      </c>
      <c r="$G$108" t="n" s="6">
        <v>279.0</v>
      </c>
      <c r="$H$108" t="n" s="6">
        <v>269.4</v>
      </c>
      <c r="$I$108" t="n" s="6">
        <v>492.6</v>
      </c>
      <c r="$J$108" t="n" s="6">
        <v>301.6</v>
      </c>
      <c r="$K$108" t="n" s="6">
        <v>189.5</v>
      </c>
      <c r="$L$108" t="n" s="6">
        <v>175.9</v>
      </c>
      <c r="$M$108" t="n" s="6">
        <v>353.4</v>
      </c>
      <c r="$R$108" t="n" s="6">
        <v>363.0</v>
      </c>
      <c r="$S$108" t="n" s="6">
        <v>255.8</v>
      </c>
      <c r="$T$108" t="n" s="6">
        <v>304.1</v>
      </c>
      <c r="$U$108" t="n" s="6">
        <v>470.9</v>
      </c>
      <c r="$V$108" t="n" s="6">
        <v>607.1</v>
      </c>
      <c r="$W$108" t="n" s="6">
        <v>467.5</v>
      </c>
      <c r="$X$108" t="n" s="6">
        <v>255.5</v>
      </c>
      <c r="$Y$108" t="n" s="6">
        <v>645.3</v>
      </c>
      <c r="$Z$108" t="n" s="6">
        <v>1084.1</v>
      </c>
      <c r="$AA$108" t="n" s="6">
        <v>767.9</v>
      </c>
      <c r="$AB$108" t="n" s="6">
        <v>540.7</v>
      </c>
      <c r="$AC$108" t="n" s="6">
        <v>1386.6</v>
      </c>
      <c r="$AD$108" t="n" s="6">
        <v>2074.7</v>
      </c>
      <c r="$AE$108" t="n" s="6">
        <v>777.5</v>
      </c>
      <c r="$AF$108" t="n" s="6">
        <v>1406.3</v>
      </c>
      <c r="$AG$108" t="n" s="6">
        <v>2099.3</v>
      </c>
      <c r="$AH$108" t="n" s="6">
        <v>1199.5</v>
      </c>
      <c r="$AI$108" t="n" s="6">
        <v>586.6</v>
      </c>
      <c r="$AJ$108" t="n" s="6">
        <v>633.8</v>
      </c>
      <c r="$AK$108" t="n" s="6">
        <v>1452.7</v>
      </c>
      <c r="$AL$108" t="n" s="6">
        <v>1430.5</v>
      </c>
      <c r="$AM$108" t="n" s="6">
        <v>845.0</v>
      </c>
      <c r="$AN$108" t="n" s="6">
        <v>688.3</v>
      </c>
      <c r="$AO$108" t="n" s="6">
        <v>1222.5</v>
      </c>
      <c r="$AP$108" t="n" s="6">
        <v>1464.4</v>
      </c>
      <c r="$AQ$108" t="n" s="6">
        <v>676.0</v>
      </c>
      <c r="$AR$108" t="n" s="6">
        <v>509.7</v>
      </c>
      <c r="$AS$108" t="n" s="6">
        <v>1397.1</v>
      </c>
      <c r="$AT$108" t="n" s="6">
        <v>1607.2</v>
      </c>
      <c r="$AU$108" t="n" s="6">
        <v>530.1</v>
      </c>
      <c r="$AV$108" t="n" s="6">
        <v>682.0</v>
      </c>
      <c r="$AW$108" t="n" s="6">
        <v>1465.3</v>
      </c>
      <c r="$AX$108" t="n" s="6">
        <v>1108.9</v>
      </c>
      <c r="$AY$108" t="n" s="6">
        <v>511.8</v>
      </c>
      <c r="$AZ$108" t="n" s="6">
        <v>543.6</v>
      </c>
      <c r="$BA$108" t="n" s="6">
        <v>1137.1</v>
      </c>
      <c r="$BB$108" t="n" s="6">
        <v>1080.4</v>
      </c>
      <c r="$BC$108" t="n" s="6">
        <v>392.1</v>
      </c>
      <c r="$BD$108" t="n" s="6">
        <v>491.9</v>
      </c>
      <c r="$BE$108" t="n" s="6">
        <v>874.7</v>
      </c>
      <c r="$BF$108" t="n" s="6">
        <v>892.9</v>
      </c>
      <c r="$BG$108" t="n" s="6">
        <v>541.3</v>
      </c>
      <c r="$BH$108" t="n" s="6">
        <v>600.5</v>
      </c>
      <c r="$BI$108" t="n" s="6">
        <v>1014.0</v>
      </c>
      <c r="$BJ$108" t="n" s="6">
        <v>622.3</v>
      </c>
      <c r="$BK$108" t="n" s="6">
        <v>418.4</v>
      </c>
      <c r="$BL$108" t="n" s="6">
        <v>534.9</v>
      </c>
      <c r="$BM$108" t="n" s="6">
        <v>626.6</v>
      </c>
      <c r="$BN$108" t="n" s="6">
        <v>902.2</v>
      </c>
      <c r="$BO$108" t="n" s="6">
        <v>649.9</v>
      </c>
      <c r="$BP$108" t="n" s="6">
        <v>552.2</v>
      </c>
      <c r="$BQ$108" t="n" s="6">
        <v>909.5</v>
      </c>
      <c r="$BR$108" t="n" s="6">
        <v>1135.0</v>
      </c>
      <c r="$BS$108" t="n" s="6">
        <v>742.4</v>
      </c>
      <c r="$BT$108" t="n" s="6">
        <v>540.3</v>
      </c>
      <c r="$BU$108" t="n" s="6">
        <v>1394.8</v>
      </c>
      <c r="$BV$108" t="n" s="6">
        <v>1515.9</v>
      </c>
      <c r="$BW$108" t="n" s="6">
        <v>766.5</v>
      </c>
      <c r="$BX$108" t="n" s="6">
        <v>696.8</v>
      </c>
      <c r="$BY$108" t="n" s="6">
        <v>1811.9</v>
      </c>
      <c r="$BZ$108" t="n" s="6">
        <v>1470.1</v>
      </c>
      <c r="$CA$108" t="n" s="6">
        <v>593.0</v>
      </c>
      <c r="$CB$108" t="n" s="6">
        <v>609.0</v>
      </c>
      <c r="$CC$108" t="n" s="6">
        <v>1385.0</v>
      </c>
      <c r="$CD$108" t="n" s="6">
        <v>765.9</v>
      </c>
      <c r="$CE$108" t="n" s="6">
        <v>446.4</v>
      </c>
      <c r="$CF$108" t="n" s="6">
        <v>553.4</v>
      </c>
      <c r="$CG$108" t="n" s="6">
        <v>1171.9</v>
      </c>
      <c r="$CH$108" t="n" s="6">
        <v>1300.2</v>
      </c>
      <c r="$CI$108" t="n" s="6">
        <v>709.2</v>
      </c>
      <c r="$CJ$108" t="n" s="6">
        <v>403.9</v>
      </c>
      <c r="$CK$108" t="n" s="6">
        <v>1171.1</v>
      </c>
      <c r="$CL$108" t="n" s="6">
        <v>1621.5</v>
      </c>
      <c r="$CM$108" t="n" s="6">
        <v>776.2</v>
      </c>
      <c r="$CN$108" t="n" s="6">
        <v>558.0</v>
      </c>
      <c r="$CO$108" t="n" s="6">
        <v>1370.0</v>
      </c>
      <c r="$CP$108" t="n" s="6">
        <v>1191.1</v>
      </c>
      <c r="$CQ$108" t="n" s="6">
        <v>572.7</v>
      </c>
      <c r="$CR$108" t="n" s="6">
        <v>621.7</v>
      </c>
      <c r="$CS$108" t="n" s="6">
        <v>1294.3</v>
      </c>
      <c r="$CT$108" t="n" s="6">
        <v>1116.9</v>
      </c>
      <c r="$CU$108" t="n" s="6">
        <v>407.1</v>
      </c>
      <c r="$CV$108" t="n" s="6">
        <v>572.9</v>
      </c>
      <c r="$CW$108" t="n" s="6">
        <v>1306.5</v>
      </c>
      <c r="$CX$108" t="n" s="6">
        <v>80176.3</v>
      </c>
    </row>
    <row r="109">
      <c r="$A$109" t="n" s="3">
        <v>43724.0</v>
      </c>
      <c r="$B$109" t="n" s="6">
        <v>697.7</v>
      </c>
      <c r="$C$109" t="n" s="6">
        <v>315.7</v>
      </c>
      <c r="$D$109" t="n" s="6">
        <v>452.5</v>
      </c>
      <c r="$E$109" t="n" s="6">
        <v>597.0</v>
      </c>
      <c r="$F$109" t="n" s="6">
        <v>507.9</v>
      </c>
      <c r="$G$109" t="n" s="6">
        <v>352.6</v>
      </c>
      <c r="$H$109" t="n" s="6">
        <v>356.6</v>
      </c>
      <c r="$I$109" t="n" s="6">
        <v>599.5</v>
      </c>
      <c r="$J$109" t="n" s="6">
        <v>436.4</v>
      </c>
      <c r="$K$109" t="n" s="6">
        <v>462.6</v>
      </c>
      <c r="$L$109" t="n" s="6">
        <v>394.3</v>
      </c>
      <c r="$M$109" t="n" s="6">
        <v>500.1</v>
      </c>
      <c r="$R$109" t="n" s="6">
        <v>479.6</v>
      </c>
      <c r="$S$109" t="n" s="6">
        <v>310.8</v>
      </c>
      <c r="$T$109" t="n" s="6">
        <v>403.3</v>
      </c>
      <c r="$U$109" t="n" s="6">
        <v>720.8</v>
      </c>
      <c r="$V$109" t="n" s="6">
        <v>1005.6</v>
      </c>
      <c r="$W$109" t="n" s="6">
        <v>834.6</v>
      </c>
      <c r="$X$109" t="n" s="6">
        <v>555.7</v>
      </c>
      <c r="$Y$109" t="n" s="6">
        <v>1068.7</v>
      </c>
      <c r="$Z$109" t="n" s="6">
        <v>1530.5</v>
      </c>
      <c r="$AA$109" t="n" s="6">
        <v>974.6</v>
      </c>
      <c r="$AB$109" t="n" s="6">
        <v>893.6</v>
      </c>
      <c r="$AC$109" t="n" s="6">
        <v>1985.4</v>
      </c>
      <c r="$AD$109" t="n" s="6">
        <v>1864.7</v>
      </c>
      <c r="$AE$109" t="n" s="6">
        <v>814.4</v>
      </c>
      <c r="$AF$109" t="n" s="6">
        <v>1077.1</v>
      </c>
      <c r="$AG$109" t="n" s="6">
        <v>1855.3</v>
      </c>
      <c r="$AH$109" t="n" s="6">
        <v>1287.5</v>
      </c>
      <c r="$AI$109" t="n" s="6">
        <v>669.1</v>
      </c>
      <c r="$AJ$109" t="n" s="6">
        <v>463.1</v>
      </c>
      <c r="$AK$109" t="n" s="6">
        <v>1248.1</v>
      </c>
      <c r="$AL$109" t="n" s="6">
        <v>1316.4</v>
      </c>
      <c r="$AM$109" t="n" s="6">
        <v>610.2</v>
      </c>
      <c r="$AN$109" t="n" s="6">
        <v>665.5</v>
      </c>
      <c r="$AO$109" t="n" s="6">
        <v>1133.8</v>
      </c>
      <c r="$AP$109" t="n" s="6">
        <v>1150.0</v>
      </c>
      <c r="$AQ$109" t="n" s="6">
        <v>525.7</v>
      </c>
      <c r="$AR$109" t="n" s="6">
        <v>402.0</v>
      </c>
      <c r="$AS$109" t="n" s="6">
        <v>1043.6</v>
      </c>
      <c r="$AT$109" t="n" s="6">
        <v>989.2</v>
      </c>
      <c r="$AU$109" t="n" s="6">
        <v>511.7</v>
      </c>
      <c r="$AV$109" t="n" s="6">
        <v>504.9</v>
      </c>
      <c r="$AW$109" t="n" s="6">
        <v>934.4</v>
      </c>
      <c r="$AX$109" t="n" s="6">
        <v>835.2</v>
      </c>
      <c r="$AY$109" t="n" s="6">
        <v>491.7</v>
      </c>
      <c r="$AZ$109" t="n" s="6">
        <v>471.2</v>
      </c>
      <c r="$BA$109" t="n" s="6">
        <v>776.1</v>
      </c>
      <c r="$BB$109" t="n" s="6">
        <v>683.8</v>
      </c>
      <c r="$BC$109" t="n" s="6">
        <v>429.5</v>
      </c>
      <c r="$BD$109" t="n" s="6">
        <v>364.3</v>
      </c>
      <c r="$BE$109" t="n" s="6">
        <v>522.9</v>
      </c>
      <c r="$BF$109" t="n" s="6">
        <v>822.0</v>
      </c>
      <c r="$BG$109" t="n" s="6">
        <v>533.8</v>
      </c>
      <c r="$BH$109" t="n" s="6">
        <v>387.8</v>
      </c>
      <c r="$BI$109" t="n" s="6">
        <v>898.4</v>
      </c>
      <c r="$BJ$109" t="n" s="6">
        <v>692.4</v>
      </c>
      <c r="$BK$109" t="n" s="6">
        <v>417.8</v>
      </c>
      <c r="$BL$109" t="n" s="6">
        <v>390.9</v>
      </c>
      <c r="$BM$109" t="n" s="6">
        <v>713.1</v>
      </c>
      <c r="$BN$109" t="n" s="6">
        <v>983.8</v>
      </c>
      <c r="$BO$109" t="n" s="6">
        <v>464.8</v>
      </c>
      <c r="$BP$109" t="n" s="6">
        <v>504.1</v>
      </c>
      <c r="$BQ$109" t="n" s="6">
        <v>884.3</v>
      </c>
      <c r="$BR$109" t="n" s="6">
        <v>1134.9</v>
      </c>
      <c r="$BS$109" t="n" s="6">
        <v>581.3</v>
      </c>
      <c r="$BT$109" t="n" s="6">
        <v>463.2</v>
      </c>
      <c r="$BU$109" t="n" s="6">
        <v>1032.6</v>
      </c>
      <c r="$BV$109" t="n" s="6">
        <v>1395.0</v>
      </c>
      <c r="$BW$109" t="n" s="6">
        <v>639.7</v>
      </c>
      <c r="$BX$109" t="n" s="6">
        <v>541.9</v>
      </c>
      <c r="$BY$109" t="n" s="6">
        <v>1106.4</v>
      </c>
      <c r="$BZ$109" t="n" s="6">
        <v>1199.0</v>
      </c>
      <c r="$CA$109" t="n" s="6">
        <v>453.9</v>
      </c>
      <c r="$CB$109" t="n" s="6">
        <v>606.1</v>
      </c>
      <c r="$CC$109" t="n" s="6">
        <v>1026.2</v>
      </c>
      <c r="$CD$109" t="n" s="6">
        <v>443.8</v>
      </c>
      <c r="$CE$109" t="n" s="6">
        <v>230.2</v>
      </c>
      <c r="$CF$109" t="n" s="6">
        <v>421.4</v>
      </c>
      <c r="$CG$109" t="n" s="6">
        <v>846.5</v>
      </c>
      <c r="$CH$109" t="n" s="6">
        <v>1069.6</v>
      </c>
      <c r="$CI$109" t="n" s="6">
        <v>796.4</v>
      </c>
      <c r="$CJ$109" t="n" s="6">
        <v>553.8</v>
      </c>
      <c r="$CK$109" t="n" s="6">
        <v>1157.4</v>
      </c>
      <c r="$CL$109" t="n" s="6">
        <v>1270.4</v>
      </c>
      <c r="$CM$109" t="n" s="6">
        <v>598.9</v>
      </c>
      <c r="$CN$109" t="n" s="6">
        <v>583.9</v>
      </c>
      <c r="$CO$109" t="n" s="6">
        <v>1367.5</v>
      </c>
      <c r="$CP$109" t="n" s="6">
        <v>1214.5</v>
      </c>
      <c r="$CQ$109" t="n" s="6">
        <v>731.1</v>
      </c>
      <c r="$CR$109" t="n" s="6">
        <v>504.2</v>
      </c>
      <c r="$CS$109" t="n" s="6">
        <v>1309.8</v>
      </c>
      <c r="$CT$109" t="n" s="6">
        <v>1143.7</v>
      </c>
      <c r="$CU$109" t="n" s="6">
        <v>663.1</v>
      </c>
      <c r="$CV$109" t="n" s="6">
        <v>553.7</v>
      </c>
      <c r="$CW$109" t="n" s="6">
        <v>1072.7</v>
      </c>
      <c r="$CX$109" t="n" s="6">
        <v>74483.5</v>
      </c>
    </row>
    <row r="110">
      <c r="$A$110" t="n" s="3">
        <v>43723.0</v>
      </c>
      <c r="$B$110" t="n" s="6">
        <v>711.5</v>
      </c>
      <c r="$C$110" t="n" s="6">
        <v>324.2</v>
      </c>
      <c r="$D$110" t="n" s="6">
        <v>384.0</v>
      </c>
      <c r="$E$110" t="n" s="6">
        <v>979.4</v>
      </c>
      <c r="$F$110" t="n" s="6">
        <v>875.5</v>
      </c>
      <c r="$G$110" t="n" s="6">
        <v>331.0</v>
      </c>
      <c r="$H$110" t="n" s="6">
        <v>312.4</v>
      </c>
      <c r="$I$110" t="n" s="6">
        <v>874.8</v>
      </c>
      <c r="$J$110" t="n" s="6">
        <v>639.8</v>
      </c>
      <c r="$K$110" t="n" s="6">
        <v>339.8</v>
      </c>
      <c r="$L$110" t="n" s="6">
        <v>289.0</v>
      </c>
      <c r="$M$110" t="n" s="6">
        <v>705.6</v>
      </c>
      <c r="$R$110" t="n" s="6">
        <v>484.8</v>
      </c>
      <c r="$S$110" t="n" s="6">
        <v>176.8</v>
      </c>
      <c r="$T$110" t="n" s="6">
        <v>210.7</v>
      </c>
      <c r="$U$110" t="n" s="6">
        <v>423.3</v>
      </c>
      <c r="$V$110" t="n" s="6">
        <v>263.2</v>
      </c>
      <c r="$W$110" t="n" s="6">
        <v>141.0</v>
      </c>
      <c r="$X$110" t="n" s="6">
        <v>160.2</v>
      </c>
      <c r="$Y$110" t="n" s="6">
        <v>291.0</v>
      </c>
      <c r="$Z$110" t="n" s="6">
        <v>280.0</v>
      </c>
      <c r="$AA$110" t="n" s="6">
        <v>201.5</v>
      </c>
      <c r="$AB$110" t="n" s="6">
        <v>266.6</v>
      </c>
      <c r="$AC$110" t="n" s="6">
        <v>257.1</v>
      </c>
      <c r="$AD$110" t="n" s="6">
        <v>262.1</v>
      </c>
      <c r="$AE$110" t="n" s="6">
        <v>135.8</v>
      </c>
      <c r="$AF$110" t="n" s="6">
        <v>207.5</v>
      </c>
      <c r="$AG$110" t="n" s="6">
        <v>280.5</v>
      </c>
      <c r="$AH$110" t="n" s="6">
        <v>1039.6</v>
      </c>
      <c r="$AI$110" t="n" s="6">
        <v>668.6</v>
      </c>
      <c r="$AJ$110" t="n" s="6">
        <v>386.8</v>
      </c>
      <c r="$AK$110" t="n" s="6">
        <v>1162.9</v>
      </c>
      <c r="$AL$110" t="n" s="6">
        <v>1634.9</v>
      </c>
      <c r="$AM$110" t="n" s="6">
        <v>646.2</v>
      </c>
      <c r="$AN$110" t="n" s="6">
        <v>662.7</v>
      </c>
      <c r="$AO$110" t="n" s="6">
        <v>1689.0</v>
      </c>
      <c r="$AP$110" t="n" s="6">
        <v>1685.9</v>
      </c>
      <c r="$AQ$110" t="n" s="6">
        <v>598.3</v>
      </c>
      <c r="$AR$110" t="n" s="6">
        <v>706.8</v>
      </c>
      <c r="$AS$110" t="n" s="6">
        <v>1678.0</v>
      </c>
      <c r="$AT$110" t="n" s="6">
        <v>1353.9</v>
      </c>
      <c r="$AU$110" t="n" s="6">
        <v>507.1</v>
      </c>
      <c r="$AV$110" t="n" s="6">
        <v>731.4</v>
      </c>
      <c r="$AW$110" t="n" s="6">
        <v>1469.7</v>
      </c>
      <c r="$AX$110" t="n" s="6">
        <v>1095.6</v>
      </c>
      <c r="$AY$110" t="n" s="6">
        <v>423.1</v>
      </c>
      <c r="$AZ$110" t="n" s="6">
        <v>588.9</v>
      </c>
      <c r="$BA$110" t="n" s="6">
        <v>1195.9</v>
      </c>
      <c r="$BB$110" t="n" s="6">
        <v>835.4</v>
      </c>
      <c r="$BC$110" t="n" s="6">
        <v>382.2</v>
      </c>
      <c r="$BD$110" t="n" s="6">
        <v>578.2</v>
      </c>
      <c r="$BE$110" t="n" s="6">
        <v>998.0</v>
      </c>
      <c r="$BF$110" t="n" s="6">
        <v>747.2</v>
      </c>
      <c r="$BG$110" t="n" s="6">
        <v>515.4</v>
      </c>
      <c r="$BH$110" t="n" s="6">
        <v>689.7</v>
      </c>
      <c r="$BI$110" t="n" s="6">
        <v>1060.6</v>
      </c>
      <c r="$BJ$110" t="n" s="6">
        <v>1015.8</v>
      </c>
      <c r="$BK$110" t="n" s="6">
        <v>705.4</v>
      </c>
      <c r="$BL$110" t="n" s="6">
        <v>586.6</v>
      </c>
      <c r="$BM$110" t="n" s="6">
        <v>838.3</v>
      </c>
      <c r="$BN$110" t="n" s="6">
        <v>1458.1</v>
      </c>
      <c r="$BO$110" t="n" s="6">
        <v>748.4</v>
      </c>
      <c r="$BP$110" t="n" s="6">
        <v>666.1</v>
      </c>
      <c r="$BQ$110" t="n" s="6">
        <v>1246.9</v>
      </c>
      <c r="$BR$110" t="n" s="6">
        <v>1791.8</v>
      </c>
      <c r="$BS$110" t="n" s="6">
        <v>868.2</v>
      </c>
      <c r="$BT$110" t="n" s="6">
        <v>721.8</v>
      </c>
      <c r="$BU$110" t="n" s="6">
        <v>2079.7</v>
      </c>
      <c r="$BV$110" t="n" s="6">
        <v>2370.9</v>
      </c>
      <c r="$BW$110" t="n" s="6">
        <v>941.1</v>
      </c>
      <c r="$BX$110" t="n" s="6">
        <v>957.4</v>
      </c>
      <c r="$BY$110" t="n" s="6">
        <v>2312.6</v>
      </c>
      <c r="$BZ$110" t="n" s="6">
        <v>1856.0</v>
      </c>
      <c r="$CA$110" t="n" s="6">
        <v>695.7</v>
      </c>
      <c r="$CB$110" t="n" s="6">
        <v>764.8</v>
      </c>
      <c r="$CC$110" t="n" s="6">
        <v>1701.2</v>
      </c>
      <c r="$CD$110" t="n" s="6">
        <v>739.6</v>
      </c>
      <c r="$CE$110" t="n" s="6">
        <v>372.5</v>
      </c>
      <c r="$CF$110" t="n" s="6">
        <v>538.1</v>
      </c>
      <c r="$CG$110" t="n" s="6">
        <v>849.9</v>
      </c>
      <c r="$CH$110" t="n" s="6">
        <v>767.4</v>
      </c>
      <c r="$CI$110" t="n" s="6">
        <v>611.4</v>
      </c>
      <c r="$CJ$110" t="n" s="6">
        <v>350.3</v>
      </c>
      <c r="$CK$110" t="n" s="6">
        <v>697.2</v>
      </c>
      <c r="$CL$110" t="n" s="6">
        <v>932.5</v>
      </c>
      <c r="$CM$110" t="n" s="6">
        <v>569.2</v>
      </c>
      <c r="$CN$110" t="n" s="6">
        <v>452.9</v>
      </c>
      <c r="$CO$110" t="n" s="6">
        <v>847.1</v>
      </c>
      <c r="$CP$110" t="n" s="6">
        <v>1078.4</v>
      </c>
      <c r="$CQ$110" t="n" s="6">
        <v>579.4</v>
      </c>
      <c r="$CR$110" t="n" s="6">
        <v>465.2</v>
      </c>
      <c r="$CS$110" t="n" s="6">
        <v>1156.3</v>
      </c>
      <c r="$CT$110" t="n" s="6">
        <v>900.4</v>
      </c>
      <c r="$CU$110" t="n" s="6">
        <v>474.6</v>
      </c>
      <c r="$CV$110" t="n" s="6">
        <v>483.4</v>
      </c>
      <c r="$CW$110" t="n" s="6">
        <v>1056.4</v>
      </c>
      <c r="$CX$110" t="n" s="6">
        <v>74790.1</v>
      </c>
    </row>
    <row r="111">
      <c r="$A$111" t="n" s="3">
        <v>43722.0</v>
      </c>
      <c r="$B$111" t="n" s="6">
        <v>699.3</v>
      </c>
      <c r="$C$111" t="n" s="6">
        <v>268.1</v>
      </c>
      <c r="$D$111" t="n" s="6">
        <v>368.7</v>
      </c>
      <c r="$E$111" t="n" s="6">
        <v>683.8</v>
      </c>
      <c r="$F$111" t="n" s="6">
        <v>478.2</v>
      </c>
      <c r="$G$111" t="n" s="6">
        <v>221.7</v>
      </c>
      <c r="$H$111" t="n" s="6">
        <v>292.0</v>
      </c>
      <c r="$I$111" t="n" s="6">
        <v>645.8</v>
      </c>
      <c r="$J$111" t="n" s="6">
        <v>227.7</v>
      </c>
      <c r="$K$111" t="n" s="6">
        <v>312.2</v>
      </c>
      <c r="$L$111" t="n" s="6">
        <v>218.4</v>
      </c>
      <c r="$M$111" t="n" s="6">
        <v>331.4</v>
      </c>
      <c r="$R$111" t="n" s="6">
        <v>143.7</v>
      </c>
      <c r="$S$111" t="n" s="6">
        <v>263.7</v>
      </c>
      <c r="$T$111" t="n" s="6">
        <v>179.8</v>
      </c>
      <c r="$U$111" t="n" s="6">
        <v>221.8</v>
      </c>
      <c r="$V$111" t="n" s="6">
        <v>357.8</v>
      </c>
      <c r="$W$111" t="n" s="6">
        <v>315.7</v>
      </c>
      <c r="$X$111" t="n" s="6">
        <v>131.3</v>
      </c>
      <c r="$Y$111" t="n" s="6">
        <v>222.7</v>
      </c>
      <c r="$Z$111" t="n" s="6">
        <v>644.4</v>
      </c>
      <c r="$AA$111" t="n" s="6">
        <v>489.4</v>
      </c>
      <c r="$AB$111" t="n" s="6">
        <v>238.1</v>
      </c>
      <c r="$AC$111" t="n" s="6">
        <v>480.2</v>
      </c>
      <c r="$AD$111" t="n" s="6">
        <v>595.9</v>
      </c>
      <c r="$AE$111" t="n" s="6">
        <v>270.6</v>
      </c>
      <c r="$AF$111" t="n" s="6">
        <v>260.7</v>
      </c>
      <c r="$AG$111" t="n" s="6">
        <v>644.5</v>
      </c>
      <c r="$AH$111" t="n" s="6">
        <v>1032.7</v>
      </c>
      <c r="$AI$111" t="n" s="6">
        <v>531.9</v>
      </c>
      <c r="$AJ$111" t="n" s="6">
        <v>403.6</v>
      </c>
      <c r="$AK$111" t="n" s="6">
        <v>1127.5</v>
      </c>
      <c r="$AL$111" t="n" s="6">
        <v>1472.8</v>
      </c>
      <c r="$AM$111" t="n" s="6">
        <v>615.5</v>
      </c>
      <c r="$AN$111" t="n" s="6">
        <v>520.2</v>
      </c>
      <c r="$AO$111" t="n" s="6">
        <v>1462.6</v>
      </c>
      <c r="$AP$111" t="n" s="6">
        <v>1518.9</v>
      </c>
      <c r="$AQ$111" t="n" s="6">
        <v>670.7</v>
      </c>
      <c r="$AR$111" t="n" s="6">
        <v>654.0</v>
      </c>
      <c r="$AS$111" t="n" s="6">
        <v>1650.5</v>
      </c>
      <c r="$AT$111" t="n" s="6">
        <v>1311.8</v>
      </c>
      <c r="$AU$111" t="n" s="6">
        <v>561.9</v>
      </c>
      <c r="$AV$111" t="n" s="6">
        <v>657.2</v>
      </c>
      <c r="$AW$111" t="n" s="6">
        <v>1396.9</v>
      </c>
      <c r="$AX$111" t="n" s="6">
        <v>1011.4</v>
      </c>
      <c r="$AY$111" t="n" s="6">
        <v>517.4</v>
      </c>
      <c r="$AZ$111" t="n" s="6">
        <v>528.3</v>
      </c>
      <c r="$BA$111" t="n" s="6">
        <v>926.4</v>
      </c>
      <c r="$BB$111" t="n" s="6">
        <v>730.8</v>
      </c>
      <c r="$BC$111" t="n" s="6">
        <v>399.1</v>
      </c>
      <c r="$BD$111" t="n" s="6">
        <v>418.0</v>
      </c>
      <c r="$BE$111" t="n" s="6">
        <v>877.3</v>
      </c>
      <c r="$BF$111" t="n" s="6">
        <v>638.1</v>
      </c>
      <c r="$BG$111" t="n" s="6">
        <v>366.0</v>
      </c>
      <c r="$BH$111" t="n" s="6">
        <v>412.6</v>
      </c>
      <c r="$BI$111" t="n" s="6">
        <v>766.9</v>
      </c>
      <c r="$BJ$111" t="n" s="6">
        <v>810.6</v>
      </c>
      <c r="$BK$111" t="n" s="6">
        <v>449.6</v>
      </c>
      <c r="$BL$111" t="n" s="6">
        <v>287.6</v>
      </c>
      <c r="$BM$111" t="n" s="6">
        <v>662.6</v>
      </c>
      <c r="$BN$111" t="n" s="6">
        <v>1087.3</v>
      </c>
      <c r="$BO$111" t="n" s="6">
        <v>666.5</v>
      </c>
      <c r="$BP$111" t="n" s="6">
        <v>437.9</v>
      </c>
      <c r="$BQ$111" t="n" s="6">
        <v>1137.3</v>
      </c>
      <c r="$BR$111" t="n" s="6">
        <v>1469.2</v>
      </c>
      <c r="$BS$111" t="n" s="6">
        <v>747.2</v>
      </c>
      <c r="$BT$111" t="n" s="6">
        <v>647.3</v>
      </c>
      <c r="$BU$111" t="n" s="6">
        <v>1627.0</v>
      </c>
      <c r="$BV$111" t="n" s="6">
        <v>1936.5</v>
      </c>
      <c r="$BW$111" t="n" s="6">
        <v>956.4</v>
      </c>
      <c r="$BX$111" t="n" s="6">
        <v>793.9</v>
      </c>
      <c r="$BY$111" t="n" s="6">
        <v>1698.7</v>
      </c>
      <c r="$BZ$111" t="n" s="6">
        <v>1880.7</v>
      </c>
      <c r="$CA$111" t="n" s="6">
        <v>776.6</v>
      </c>
      <c r="$CB$111" t="n" s="6">
        <v>599.4</v>
      </c>
      <c r="$CC$111" t="n" s="6">
        <v>1153.4</v>
      </c>
      <c r="$CD$111" t="n" s="6">
        <v>555.8</v>
      </c>
      <c r="$CE$111" t="n" s="6">
        <v>343.1</v>
      </c>
      <c r="$CF$111" t="n" s="6">
        <v>363.8</v>
      </c>
      <c r="$CG$111" t="n" s="6">
        <v>533.1</v>
      </c>
      <c r="$CH$111" t="n" s="6">
        <v>816.5</v>
      </c>
      <c r="$CI$111" t="n" s="6">
        <v>482.0</v>
      </c>
      <c r="$CJ$111" t="n" s="6">
        <v>471.0</v>
      </c>
      <c r="$CK$111" t="n" s="6">
        <v>1015.1</v>
      </c>
      <c r="$CL$111" t="n" s="6">
        <v>1042.9</v>
      </c>
      <c r="$CM$111" t="n" s="6">
        <v>405.2</v>
      </c>
      <c r="$CN$111" t="n" s="6">
        <v>534.0</v>
      </c>
      <c r="$CO$111" t="n" s="6">
        <v>1124.2</v>
      </c>
      <c r="$CP$111" t="n" s="6">
        <v>1138.7</v>
      </c>
      <c r="$CQ$111" t="n" s="6">
        <v>562.9</v>
      </c>
      <c r="$CR$111" t="n" s="6">
        <v>591.0</v>
      </c>
      <c r="$CS$111" t="n" s="6">
        <v>1013.7</v>
      </c>
      <c r="$CT$111" t="n" s="6">
        <v>1008.2</v>
      </c>
      <c r="$CU$111" t="n" s="6">
        <v>503.1</v>
      </c>
      <c r="$CV$111" t="n" s="6">
        <v>498.3</v>
      </c>
      <c r="$CW$111" t="n" s="6">
        <v>1227.8</v>
      </c>
      <c r="$CX$111" t="n" s="6">
        <v>67444.7</v>
      </c>
    </row>
    <row r="112">
      <c r="$A$112" t="n" s="3">
        <v>43721.0</v>
      </c>
      <c r="$B$112" t="n" s="6">
        <v>1116.6</v>
      </c>
      <c r="$C$112" t="n" s="6">
        <v>478.2</v>
      </c>
      <c r="$D$112" t="n" s="6">
        <v>362.4</v>
      </c>
      <c r="$E$112" t="n" s="6">
        <v>761.7</v>
      </c>
      <c r="$F$112" t="n" s="6">
        <v>744.9</v>
      </c>
      <c r="$G$112" t="n" s="6">
        <v>310.8</v>
      </c>
      <c r="$H$112" t="n" s="6">
        <v>332.8</v>
      </c>
      <c r="$I$112" t="n" s="6">
        <v>610.8</v>
      </c>
      <c r="$J$112" t="n" s="6">
        <v>388.3</v>
      </c>
      <c r="$K$112" t="n" s="6">
        <v>326.8</v>
      </c>
      <c r="$L$112" t="n" s="6">
        <v>210.5</v>
      </c>
      <c r="$M$112" t="n" s="6">
        <v>381.4</v>
      </c>
      <c r="$R$112" t="n" s="6">
        <v>224.5</v>
      </c>
      <c r="$S$112" t="n" s="6">
        <v>165.0</v>
      </c>
      <c r="$T$112" t="n" s="6">
        <v>288.7</v>
      </c>
      <c r="$U$112" t="n" s="6">
        <v>314.1</v>
      </c>
      <c r="$V$112" t="n" s="6">
        <v>676.4</v>
      </c>
      <c r="$W$112" t="n" s="6">
        <v>503.7</v>
      </c>
      <c r="$X$112" t="n" s="6">
        <v>264.0</v>
      </c>
      <c r="$Y$112" t="n" s="6">
        <v>605.3</v>
      </c>
      <c r="$Z$112" t="n" s="6">
        <v>1324.6</v>
      </c>
      <c r="$AA$112" t="n" s="6">
        <v>824.9</v>
      </c>
      <c r="$AB$112" t="n" s="6">
        <v>627.9</v>
      </c>
      <c r="$AC$112" t="n" s="6">
        <v>1706.0</v>
      </c>
      <c r="$AD$112" t="n" s="6">
        <v>2045.0</v>
      </c>
      <c r="$AE$112" t="n" s="6">
        <v>1058.6</v>
      </c>
      <c r="$AF$112" t="n" s="6">
        <v>1188.9</v>
      </c>
      <c r="$AG$112" t="n" s="6">
        <v>1735.4</v>
      </c>
      <c r="$AH$112" t="n" s="6">
        <v>1258.1</v>
      </c>
      <c r="$AI$112" t="n" s="6">
        <v>753.7</v>
      </c>
      <c r="$AJ$112" t="n" s="6">
        <v>675.8</v>
      </c>
      <c r="$AK$112" t="n" s="6">
        <v>1249.7</v>
      </c>
      <c r="$AL$112" t="n" s="6">
        <v>1292.6</v>
      </c>
      <c r="$AM$112" t="n" s="6">
        <v>755.2</v>
      </c>
      <c r="$AN$112" t="n" s="6">
        <v>545.2</v>
      </c>
      <c r="$AO$112" t="n" s="6">
        <v>1247.4</v>
      </c>
      <c r="$AP$112" t="n" s="6">
        <v>1315.7</v>
      </c>
      <c r="$AQ$112" t="n" s="6">
        <v>648.4</v>
      </c>
      <c r="$AR$112" t="n" s="6">
        <v>542.5</v>
      </c>
      <c r="$AS$112" t="n" s="6">
        <v>1251.2</v>
      </c>
      <c r="$AT$112" t="n" s="6">
        <v>1068.3</v>
      </c>
      <c r="$AU$112" t="n" s="6">
        <v>471.0</v>
      </c>
      <c r="$AV$112" t="n" s="6">
        <v>487.0</v>
      </c>
      <c r="$AW$112" t="n" s="6">
        <v>1031.6</v>
      </c>
      <c r="$AX$112" t="n" s="6">
        <v>857.6</v>
      </c>
      <c r="$AY$112" t="n" s="6">
        <v>433.2</v>
      </c>
      <c r="$AZ$112" t="n" s="6">
        <v>473.0</v>
      </c>
      <c r="$BA$112" t="n" s="6">
        <v>736.2</v>
      </c>
      <c r="$BB$112" t="n" s="6">
        <v>796.8</v>
      </c>
      <c r="$BC$112" t="n" s="6">
        <v>370.3</v>
      </c>
      <c r="$BD$112" t="n" s="6">
        <v>348.1</v>
      </c>
      <c r="$BE$112" t="n" s="6">
        <v>474.8</v>
      </c>
      <c r="$BF$112" t="n" s="6">
        <v>726.0</v>
      </c>
      <c r="$BG$112" t="n" s="6">
        <v>455.9</v>
      </c>
      <c r="$BH$112" t="n" s="6">
        <v>451.1</v>
      </c>
      <c r="$BI$112" t="n" s="6">
        <v>828.3</v>
      </c>
      <c r="$BJ$112" t="n" s="6">
        <v>550.2</v>
      </c>
      <c r="$BK$112" t="n" s="6">
        <v>439.8</v>
      </c>
      <c r="$BL$112" t="n" s="6">
        <v>426.2</v>
      </c>
      <c r="$BM$112" t="n" s="6">
        <v>747.1</v>
      </c>
      <c r="$BN$112" t="n" s="6">
        <v>869.1</v>
      </c>
      <c r="$BO$112" t="n" s="6">
        <v>510.1</v>
      </c>
      <c r="$BP$112" t="n" s="6">
        <v>596.6</v>
      </c>
      <c r="$BQ$112" t="n" s="6">
        <v>1182.9</v>
      </c>
      <c r="$BR$112" t="n" s="6">
        <v>1176.7</v>
      </c>
      <c r="$BS$112" t="n" s="6">
        <v>586.2</v>
      </c>
      <c r="$BT$112" t="n" s="6">
        <v>743.7</v>
      </c>
      <c r="$BU$112" t="n" s="6">
        <v>1453.5</v>
      </c>
      <c r="$BV$112" t="n" s="6">
        <v>1649.0</v>
      </c>
      <c r="$BW$112" t="n" s="6">
        <v>736.1</v>
      </c>
      <c r="$BX$112" t="n" s="6">
        <v>783.2</v>
      </c>
      <c r="$BY$112" t="n" s="6">
        <v>1544.8</v>
      </c>
      <c r="$BZ$112" t="n" s="6">
        <v>1431.8</v>
      </c>
      <c r="$CA$112" t="n" s="6">
        <v>659.3</v>
      </c>
      <c r="$CB$112" t="n" s="6">
        <v>795.6</v>
      </c>
      <c r="$CC$112" t="n" s="6">
        <v>1165.0</v>
      </c>
      <c r="$CD$112" t="n" s="6">
        <v>522.2</v>
      </c>
      <c r="$CE$112" t="n" s="6">
        <v>356.6</v>
      </c>
      <c r="$CF$112" t="n" s="6">
        <v>401.7</v>
      </c>
      <c r="$CG$112" t="n" s="6">
        <v>784.0</v>
      </c>
      <c r="$CH$112" t="n" s="6">
        <v>1028.9</v>
      </c>
      <c r="$CI$112" t="n" s="6">
        <v>882.4</v>
      </c>
      <c r="$CJ$112" t="n" s="6">
        <v>417.0</v>
      </c>
      <c r="$CK$112" t="n" s="6">
        <v>1068.4</v>
      </c>
      <c r="$CL$112" t="n" s="6">
        <v>1365.7</v>
      </c>
      <c r="$CM$112" t="n" s="6">
        <v>632.5</v>
      </c>
      <c r="$CN$112" t="n" s="6">
        <v>578.1</v>
      </c>
      <c r="$CO$112" t="n" s="6">
        <v>1310.8</v>
      </c>
      <c r="$CP$112" t="n" s="6">
        <v>1342.2</v>
      </c>
      <c r="$CQ$112" t="n" s="6">
        <v>746.9</v>
      </c>
      <c r="$CR$112" t="n" s="6">
        <v>625.0</v>
      </c>
      <c r="$CS$112" t="n" s="6">
        <v>1261.6</v>
      </c>
      <c r="$CT$112" t="n" s="6">
        <v>1113.7</v>
      </c>
      <c r="$CU$112" t="n" s="6">
        <v>513.6</v>
      </c>
      <c r="$CV$112" t="n" s="6">
        <v>512.0</v>
      </c>
      <c r="$CW$112" t="n" s="6">
        <v>1172.3</v>
      </c>
      <c r="$CX$112" t="n" s="6">
        <v>75805.4</v>
      </c>
    </row>
    <row r="113">
      <c r="$A$113" t="n" s="3">
        <v>43720.0</v>
      </c>
      <c r="$B$113" t="n" s="6">
        <v>675.3</v>
      </c>
      <c r="$C$113" t="n" s="6">
        <v>262.7</v>
      </c>
      <c r="$D$113" t="n" s="6">
        <v>250.0</v>
      </c>
      <c r="$E$113" t="n" s="6">
        <v>659.3</v>
      </c>
      <c r="$F$113" t="n" s="6">
        <v>464.6</v>
      </c>
      <c r="$G$113" t="n" s="6">
        <v>168.9</v>
      </c>
      <c r="$H$113" t="n" s="6">
        <v>228.9</v>
      </c>
      <c r="$I$113" t="n" s="6">
        <v>455.2</v>
      </c>
      <c r="$J$113" t="n" s="6">
        <v>277.9</v>
      </c>
      <c r="$K$113" t="n" s="6">
        <v>268.4</v>
      </c>
      <c r="$L$113" t="n" s="6">
        <v>196.6</v>
      </c>
      <c r="$M$113" t="n" s="6">
        <v>310.7</v>
      </c>
      <c r="$R$113" t="n" s="6">
        <v>454.2</v>
      </c>
      <c r="$S$113" t="n" s="6">
        <v>229.0</v>
      </c>
      <c r="$T$113" t="n" s="6">
        <v>189.5</v>
      </c>
      <c r="$U$113" t="n" s="6">
        <v>319.0</v>
      </c>
      <c r="$V$113" t="n" s="6">
        <v>757.7</v>
      </c>
      <c r="$W$113" t="n" s="6">
        <v>458.5</v>
      </c>
      <c r="$X$113" t="n" s="6">
        <v>270.5</v>
      </c>
      <c r="$Y$113" t="n" s="6">
        <v>807.1</v>
      </c>
      <c r="$Z$113" t="n" s="6">
        <v>1219.3</v>
      </c>
      <c r="$AA$113" t="n" s="6">
        <v>689.1</v>
      </c>
      <c r="$AB$113" t="n" s="6">
        <v>672.7</v>
      </c>
      <c r="$AC$113" t="n" s="6">
        <v>1661.9</v>
      </c>
      <c r="$AD$113" t="n" s="6">
        <v>2030.7</v>
      </c>
      <c r="$AE$113" t="n" s="6">
        <v>594.0</v>
      </c>
      <c r="$AF$113" t="n" s="6">
        <v>851.4</v>
      </c>
      <c r="$AG$113" t="n" s="6">
        <v>1620.6</v>
      </c>
      <c r="$AH$113" t="n" s="6">
        <v>1086.6</v>
      </c>
      <c r="$AI$113" t="n" s="6">
        <v>464.4</v>
      </c>
      <c r="$AJ$113" t="n" s="6">
        <v>476.9</v>
      </c>
      <c r="$AK$113" t="n" s="6">
        <v>1109.3</v>
      </c>
      <c r="$AL$113" t="n" s="6">
        <v>1072.0</v>
      </c>
      <c r="$AM$113" t="n" s="6">
        <v>561.8</v>
      </c>
      <c r="$AN$113" t="n" s="6">
        <v>578.5</v>
      </c>
      <c r="$AO$113" t="n" s="6">
        <v>898.8</v>
      </c>
      <c r="$AP$113" t="n" s="6">
        <v>1238.2</v>
      </c>
      <c r="$AQ$113" t="n" s="6">
        <v>694.0</v>
      </c>
      <c r="$AR$113" t="n" s="6">
        <v>405.5</v>
      </c>
      <c r="$AS$113" t="n" s="6">
        <v>841.1</v>
      </c>
      <c r="$AT$113" t="n" s="6">
        <v>1374.3</v>
      </c>
      <c r="$AU$113" t="n" s="6">
        <v>623.4</v>
      </c>
      <c r="$AV$113" t="n" s="6">
        <v>428.2</v>
      </c>
      <c r="$AW$113" t="n" s="6">
        <v>924.9</v>
      </c>
      <c r="$AX$113" t="n" s="6">
        <v>1429.4</v>
      </c>
      <c r="$AY$113" t="n" s="6">
        <v>701.7</v>
      </c>
      <c r="$AZ$113" t="n" s="6">
        <v>466.9</v>
      </c>
      <c r="$BA$113" t="n" s="6">
        <v>1077.9</v>
      </c>
      <c r="$BB$113" t="n" s="6">
        <v>1278.7</v>
      </c>
      <c r="$BC$113" t="n" s="6">
        <v>615.1</v>
      </c>
      <c r="$BD$113" t="n" s="6">
        <v>551.4</v>
      </c>
      <c r="$BE$113" t="n" s="6">
        <v>826.3</v>
      </c>
      <c r="$BF$113" t="n" s="6">
        <v>960.6</v>
      </c>
      <c r="$BG$113" t="n" s="6">
        <v>568.8</v>
      </c>
      <c r="$BH$113" t="n" s="6">
        <v>640.1</v>
      </c>
      <c r="$BI$113" t="n" s="6">
        <v>793.0</v>
      </c>
      <c r="$BJ$113" t="n" s="6">
        <v>687.4</v>
      </c>
      <c r="$BK$113" t="n" s="6">
        <v>425.9</v>
      </c>
      <c r="$BL$113" t="n" s="6">
        <v>468.7</v>
      </c>
      <c r="$BM$113" t="n" s="6">
        <v>817.9</v>
      </c>
      <c r="$BN$113" t="n" s="6">
        <v>867.9</v>
      </c>
      <c r="$BO$113" t="n" s="6">
        <v>472.1</v>
      </c>
      <c r="$BP$113" t="n" s="6">
        <v>669.6</v>
      </c>
      <c r="$BQ$113" t="n" s="6">
        <v>1074.0</v>
      </c>
      <c r="$BR$113" t="n" s="6">
        <v>1109.8</v>
      </c>
      <c r="$BS$113" t="n" s="6">
        <v>508.2</v>
      </c>
      <c r="$BT$113" t="n" s="6">
        <v>726.6</v>
      </c>
      <c r="$BU$113" t="n" s="6">
        <v>1367.2</v>
      </c>
      <c r="$BV$113" t="n" s="6">
        <v>1840.3</v>
      </c>
      <c r="$BW$113" t="n" s="6">
        <v>773.6</v>
      </c>
      <c r="$BX$113" t="n" s="6">
        <v>870.7</v>
      </c>
      <c r="$BY$113" t="n" s="6">
        <v>1798.3</v>
      </c>
      <c r="$BZ$113" t="n" s="6">
        <v>1718.1</v>
      </c>
      <c r="$CA$113" t="n" s="6">
        <v>528.0</v>
      </c>
      <c r="$CB$113" t="n" s="6">
        <v>644.6</v>
      </c>
      <c r="$CC$113" t="n" s="6">
        <v>1511.0</v>
      </c>
      <c r="$CD$113" t="n" s="6">
        <v>603.9</v>
      </c>
      <c r="$CE$113" t="n" s="6">
        <v>254.8</v>
      </c>
      <c r="$CF$113" t="n" s="6">
        <v>458.3</v>
      </c>
      <c r="$CG$113" t="n" s="6">
        <v>775.5</v>
      </c>
      <c r="$CH$113" t="n" s="6">
        <v>1267.7</v>
      </c>
      <c r="$CI$113" t="n" s="6">
        <v>775.6</v>
      </c>
      <c r="$CJ$113" t="n" s="6">
        <v>501.6</v>
      </c>
      <c r="$CK$113" t="n" s="6">
        <v>1102.5</v>
      </c>
      <c r="$CL$113" t="n" s="6">
        <v>1591.1</v>
      </c>
      <c r="$CM$113" t="n" s="6">
        <v>597.2</v>
      </c>
      <c r="$CN$113" t="n" s="6">
        <v>645.2</v>
      </c>
      <c r="$CO$113" t="n" s="6">
        <v>1512.4</v>
      </c>
      <c r="$CP$113" t="n" s="6">
        <v>1481.9</v>
      </c>
      <c r="$CQ$113" t="n" s="6">
        <v>754.6</v>
      </c>
      <c r="$CR$113" t="n" s="6">
        <v>513.2</v>
      </c>
      <c r="$CS$113" t="n" s="6">
        <v>1330.3</v>
      </c>
      <c r="$CT$113" t="n" s="6">
        <v>1205.0</v>
      </c>
      <c r="$CU$113" t="n" s="6">
        <v>548.3</v>
      </c>
      <c r="$CV$113" t="n" s="6">
        <v>427.0</v>
      </c>
      <c r="$CW$113" t="n" s="6">
        <v>1144.3</v>
      </c>
      <c r="$CX$113" t="n" s="6">
        <v>76101.8</v>
      </c>
    </row>
    <row r="114">
      <c r="$A$114" t="n" s="3">
        <v>43719.0</v>
      </c>
      <c r="$B$114" t="n" s="6">
        <v>814.6</v>
      </c>
      <c r="$C$114" t="n" s="6">
        <v>369.2</v>
      </c>
      <c r="$D$114" t="n" s="6">
        <v>420.4</v>
      </c>
      <c r="$E$114" t="n" s="6">
        <v>781.4</v>
      </c>
      <c r="$F$114" t="n" s="6">
        <v>442.7</v>
      </c>
      <c r="$G$114" t="n" s="6">
        <v>186.4</v>
      </c>
      <c r="$H$114" t="n" s="6">
        <v>182.2</v>
      </c>
      <c r="$I$114" t="n" s="6">
        <v>476.8</v>
      </c>
      <c r="$J$114" t="n" s="6">
        <v>250.3</v>
      </c>
      <c r="$K$114" t="n" s="6">
        <v>158.2</v>
      </c>
      <c r="$L$114" t="n" s="6">
        <v>182.8</v>
      </c>
      <c r="$M$114" t="n" s="6">
        <v>352.6</v>
      </c>
      <c r="$R$114" t="n" s="6">
        <v>145.0</v>
      </c>
      <c r="$S$114" t="n" s="6">
        <v>235.0</v>
      </c>
      <c r="$T$114" t="n" s="6">
        <v>151.3</v>
      </c>
      <c r="$U$114" t="n" s="6">
        <v>253.2</v>
      </c>
      <c r="$V$114" t="n" s="6">
        <v>566.2</v>
      </c>
      <c r="$W$114" t="n" s="6">
        <v>370.6</v>
      </c>
      <c r="$X$114" t="n" s="6">
        <v>251.9</v>
      </c>
      <c r="$Y$114" t="n" s="6">
        <v>609.4</v>
      </c>
      <c r="$Z$114" t="n" s="6">
        <v>1003.1</v>
      </c>
      <c r="$AA$114" t="n" s="6">
        <v>659.3</v>
      </c>
      <c r="$AB$114" t="n" s="6">
        <v>403.9</v>
      </c>
      <c r="$AC$114" t="n" s="6">
        <v>1356.8</v>
      </c>
      <c r="$AD$114" t="n" s="6">
        <v>1714.8</v>
      </c>
      <c r="$AE$114" t="n" s="6">
        <v>523.8</v>
      </c>
      <c r="$AF$114" t="n" s="6">
        <v>1006.2</v>
      </c>
      <c r="$AG$114" t="n" s="6">
        <v>1632.6</v>
      </c>
      <c r="$AH$114" t="n" s="6">
        <v>1279.1</v>
      </c>
      <c r="$AI$114" t="n" s="6">
        <v>706.6</v>
      </c>
      <c r="$AJ$114" t="n" s="6">
        <v>681.1</v>
      </c>
      <c r="$AK$114" t="n" s="6">
        <v>1438.2</v>
      </c>
      <c r="$AL$114" t="n" s="6">
        <v>1619.9</v>
      </c>
      <c r="$AM$114" t="n" s="6">
        <v>954.5</v>
      </c>
      <c r="$AN$114" t="n" s="6">
        <v>811.2</v>
      </c>
      <c r="$AO$114" t="n" s="6">
        <v>1790.4</v>
      </c>
      <c r="$AP$114" t="n" s="6">
        <v>1869.7</v>
      </c>
      <c r="$AQ$114" t="n" s="6">
        <v>656.2</v>
      </c>
      <c r="$AR$114" t="n" s="6">
        <v>673.1</v>
      </c>
      <c r="$AS$114" t="n" s="6">
        <v>1790.5</v>
      </c>
      <c r="$AT$114" t="n" s="6">
        <v>1612.5</v>
      </c>
      <c r="$AU$114" t="n" s="6">
        <v>668.7</v>
      </c>
      <c r="$AV$114" t="n" s="6">
        <v>708.1</v>
      </c>
      <c r="$AW$114" t="n" s="6">
        <v>1709.4</v>
      </c>
      <c r="$AX$114" t="n" s="6">
        <v>1237.5</v>
      </c>
      <c r="$AY$114" t="n" s="6">
        <v>643.6</v>
      </c>
      <c r="$AZ$114" t="n" s="6">
        <v>578.9</v>
      </c>
      <c r="$BA$114" t="n" s="6">
        <v>1248.7</v>
      </c>
      <c r="$BB$114" t="n" s="6">
        <v>932.1</v>
      </c>
      <c r="$BC$114" t="n" s="6">
        <v>452.0</v>
      </c>
      <c r="$BD$114" t="n" s="6">
        <v>450.8</v>
      </c>
      <c r="$BE$114" t="n" s="6">
        <v>595.5</v>
      </c>
      <c r="$BF$114" t="n" s="6">
        <v>838.5</v>
      </c>
      <c r="$BG$114" t="n" s="6">
        <v>489.2</v>
      </c>
      <c r="$BH$114" t="n" s="6">
        <v>456.4</v>
      </c>
      <c r="$BI$114" t="n" s="6">
        <v>1044.1</v>
      </c>
      <c r="$BJ$114" t="n" s="6">
        <v>761.5</v>
      </c>
      <c r="$BK$114" t="n" s="6">
        <v>428.3</v>
      </c>
      <c r="$BL$114" t="n" s="6">
        <v>480.8</v>
      </c>
      <c r="$BM$114" t="n" s="6">
        <v>870.2</v>
      </c>
      <c r="$BN$114" t="n" s="6">
        <v>1079.9</v>
      </c>
      <c r="$BO$114" t="n" s="6">
        <v>461.3</v>
      </c>
      <c r="$BP$114" t="n" s="6">
        <v>575.2</v>
      </c>
      <c r="$BQ$114" t="n" s="6">
        <v>1183.7</v>
      </c>
      <c r="$BR$114" t="n" s="6">
        <v>1311.1</v>
      </c>
      <c r="$BS$114" t="n" s="6">
        <v>496.0</v>
      </c>
      <c r="$BT$114" t="n" s="6">
        <v>599.1</v>
      </c>
      <c r="$BU$114" t="n" s="6">
        <v>1375.7</v>
      </c>
      <c r="$BV$114" t="n" s="6">
        <v>1627.4</v>
      </c>
      <c r="$BW$114" t="n" s="6">
        <v>844.5</v>
      </c>
      <c r="$BX$114" t="n" s="6">
        <v>817.7</v>
      </c>
      <c r="$BY$114" t="n" s="6">
        <v>1502.3</v>
      </c>
      <c r="$BZ$114" t="n" s="6">
        <v>1448.1</v>
      </c>
      <c r="$CA$114" t="n" s="6">
        <v>739.6</v>
      </c>
      <c r="$CB$114" t="n" s="6">
        <v>646.6</v>
      </c>
      <c r="$CC$114" t="n" s="6">
        <v>1373.7</v>
      </c>
      <c r="$CD$114" t="n" s="6">
        <v>722.0</v>
      </c>
      <c r="$CE$114" t="n" s="6">
        <v>476.2</v>
      </c>
      <c r="$CF$114" t="n" s="6">
        <v>547.7</v>
      </c>
      <c r="$CG$114" t="n" s="6">
        <v>856.2</v>
      </c>
      <c r="$CH$114" t="n" s="6">
        <v>845.4</v>
      </c>
      <c r="$CI$114" t="n" s="6">
        <v>649.1</v>
      </c>
      <c r="$CJ$114" t="n" s="6">
        <v>505.1</v>
      </c>
      <c r="$CK$114" t="n" s="6">
        <v>955.9</v>
      </c>
      <c r="$CL$114" t="n" s="6">
        <v>1474.5</v>
      </c>
      <c r="$CM$114" t="n" s="6">
        <v>527.2</v>
      </c>
      <c r="$CN$114" t="n" s="6">
        <v>691.1</v>
      </c>
      <c r="$CO$114" t="n" s="6">
        <v>1191.0</v>
      </c>
      <c r="$CP$114" t="n" s="6">
        <v>1320.9</v>
      </c>
      <c r="$CQ$114" t="n" s="6">
        <v>902.4</v>
      </c>
      <c r="$CR$114" t="n" s="6">
        <v>564.4</v>
      </c>
      <c r="$CS$114" t="n" s="6">
        <v>1276.4</v>
      </c>
      <c r="$CT$114" t="n" s="6">
        <v>934.0</v>
      </c>
      <c r="$CU$114" t="n" s="6">
        <v>419.6</v>
      </c>
      <c r="$CV$114" t="n" s="6">
        <v>469.7</v>
      </c>
      <c r="$CW$114" t="n" s="6">
        <v>1119.2</v>
      </c>
      <c r="$CX$114" t="n" s="6">
        <v>78507.9</v>
      </c>
    </row>
    <row r="115">
      <c r="$A$115" t="n" s="3">
        <v>43718.0</v>
      </c>
      <c r="$B$115" t="n" s="6">
        <v>932.4</v>
      </c>
      <c r="$C$115" t="n" s="6">
        <v>340.0</v>
      </c>
      <c r="$D$115" t="n" s="6">
        <v>260.6</v>
      </c>
      <c r="$E$115" t="n" s="6">
        <v>672.7</v>
      </c>
      <c r="$F$115" t="n" s="6">
        <v>478.2</v>
      </c>
      <c r="$G$115" t="n" s="6">
        <v>231.1</v>
      </c>
      <c r="$H$115" t="n" s="6">
        <v>187.8</v>
      </c>
      <c r="$I$115" t="n" s="6">
        <v>550.4</v>
      </c>
      <c r="$J$115" t="n" s="6">
        <v>339.8</v>
      </c>
      <c r="$K$115" t="n" s="6">
        <v>204.1</v>
      </c>
      <c r="$L$115" t="n" s="6">
        <v>166.7</v>
      </c>
      <c r="$M$115" t="n" s="6">
        <v>337.0</v>
      </c>
      <c r="$R$115" t="n" s="6">
        <v>283.0</v>
      </c>
      <c r="$S$115" t="n" s="6">
        <v>204.7</v>
      </c>
      <c r="$T$115" t="n" s="6">
        <v>301.6</v>
      </c>
      <c r="$U$115" t="n" s="6">
        <v>369.4</v>
      </c>
      <c r="$V$115" t="n" s="6">
        <v>524.3</v>
      </c>
      <c r="$W$115" t="n" s="6">
        <v>279.8</v>
      </c>
      <c r="$X$115" t="n" s="6">
        <v>220.1</v>
      </c>
      <c r="$Y$115" t="n" s="6">
        <v>522.8</v>
      </c>
      <c r="$Z$115" t="n" s="6">
        <v>1049.1</v>
      </c>
      <c r="$AA$115" t="n" s="6">
        <v>652.1</v>
      </c>
      <c r="$AB$115" t="n" s="6">
        <v>542.5</v>
      </c>
      <c r="$AC$115" t="n" s="6">
        <v>1547.5</v>
      </c>
      <c r="$AD$115" t="n" s="6">
        <v>2163.8</v>
      </c>
      <c r="$AE$115" t="n" s="6">
        <v>539.4</v>
      </c>
      <c r="$AF$115" t="n" s="6">
        <v>795.3</v>
      </c>
      <c r="$AG$115" t="n" s="6">
        <v>1513.4</v>
      </c>
      <c r="$AH$115" t="n" s="6">
        <v>1201.8</v>
      </c>
      <c r="$AI$115" t="n" s="6">
        <v>699.1</v>
      </c>
      <c r="$AJ$115" t="n" s="6">
        <v>613.8</v>
      </c>
      <c r="$AK$115" t="n" s="6">
        <v>1284.4</v>
      </c>
      <c r="$AL$115" t="n" s="6">
        <v>1604.2</v>
      </c>
      <c r="$AM$115" t="n" s="6">
        <v>1002.2</v>
      </c>
      <c r="$AN$115" t="n" s="6">
        <v>765.0</v>
      </c>
      <c r="$AO$115" t="n" s="6">
        <v>1945.3</v>
      </c>
      <c r="$AP$115" t="n" s="6">
        <v>1500.5</v>
      </c>
      <c r="$AQ$115" t="n" s="6">
        <v>843.3</v>
      </c>
      <c r="$AR$115" t="n" s="6">
        <v>647.6</v>
      </c>
      <c r="$AS$115" t="n" s="6">
        <v>1901.4</v>
      </c>
      <c r="$AT$115" t="n" s="6">
        <v>1393.9</v>
      </c>
      <c r="$AU$115" t="n" s="6">
        <v>658.1</v>
      </c>
      <c r="$AV$115" t="n" s="6">
        <v>653.1</v>
      </c>
      <c r="$AW$115" t="n" s="6">
        <v>1394.2</v>
      </c>
      <c r="$AX$115" t="n" s="6">
        <v>1057.4</v>
      </c>
      <c r="$AY$115" t="n" s="6">
        <v>490.5</v>
      </c>
      <c r="$AZ$115" t="n" s="6">
        <v>541.1</v>
      </c>
      <c r="$BA$115" t="n" s="6">
        <v>987.6</v>
      </c>
      <c r="$BB$115" t="n" s="6">
        <v>715.4</v>
      </c>
      <c r="$BC$115" t="n" s="6">
        <v>450.5</v>
      </c>
      <c r="$BD$115" t="n" s="6">
        <v>510.5</v>
      </c>
      <c r="$BE$115" t="n" s="6">
        <v>649.4</v>
      </c>
      <c r="$BF$115" t="n" s="6">
        <v>561.8</v>
      </c>
      <c r="$BG$115" t="n" s="6">
        <v>377.6</v>
      </c>
      <c r="$BH$115" t="n" s="6">
        <v>389.8</v>
      </c>
      <c r="$BI$115" t="n" s="6">
        <v>998.6</v>
      </c>
      <c r="$BJ$115" t="n" s="6">
        <v>874.0</v>
      </c>
      <c r="$BK$115" t="n" s="6">
        <v>525.4</v>
      </c>
      <c r="$BL$115" t="n" s="6">
        <v>546.3</v>
      </c>
      <c r="$BM$115" t="n" s="6">
        <v>997.4</v>
      </c>
      <c r="$BN$115" t="n" s="6">
        <v>1302.5</v>
      </c>
      <c r="$BO$115" t="n" s="6">
        <v>638.3</v>
      </c>
      <c r="$BP$115" t="n" s="6">
        <v>572.6</v>
      </c>
      <c r="$BQ$115" t="n" s="6">
        <v>1222.8</v>
      </c>
      <c r="$BR$115" t="n" s="6">
        <v>1621.7</v>
      </c>
      <c r="$BS$115" t="n" s="6">
        <v>722.7</v>
      </c>
      <c r="$BT$115" t="n" s="6">
        <v>662.1</v>
      </c>
      <c r="$BU$115" t="n" s="6">
        <v>1389.5</v>
      </c>
      <c r="$BV$115" t="n" s="6">
        <v>1907.5</v>
      </c>
      <c r="$BW$115" t="n" s="6">
        <v>856.3</v>
      </c>
      <c r="$BX$115" t="n" s="6">
        <v>791.6</v>
      </c>
      <c r="$BY$115" t="n" s="6">
        <v>1690.7</v>
      </c>
      <c r="$BZ$115" t="n" s="6">
        <v>2053.2</v>
      </c>
      <c r="$CA$115" t="n" s="6">
        <v>739.9</v>
      </c>
      <c r="$CB$115" t="n" s="6">
        <v>537.3</v>
      </c>
      <c r="$CC$115" t="n" s="6">
        <v>1242.7</v>
      </c>
      <c r="$CD$115" t="n" s="6">
        <v>730.3</v>
      </c>
      <c r="$CE$115" t="n" s="6">
        <v>360.5</v>
      </c>
      <c r="$CF$115" t="n" s="6">
        <v>491.4</v>
      </c>
      <c r="$CG$115" t="n" s="6">
        <v>794.4</v>
      </c>
      <c r="$CH$115" t="n" s="6">
        <v>759.1</v>
      </c>
      <c r="$CI$115" t="n" s="6">
        <v>608.0</v>
      </c>
      <c r="$CJ$115" t="n" s="6">
        <v>215.0</v>
      </c>
      <c r="$CK$115" t="n" s="6">
        <v>758.1</v>
      </c>
      <c r="$CL$115" t="n" s="6">
        <v>1183.9</v>
      </c>
      <c r="$CM$115" t="n" s="6">
        <v>567.6</v>
      </c>
      <c r="$CN$115" t="n" s="6">
        <v>488.4</v>
      </c>
      <c r="$CO$115" t="n" s="6">
        <v>1476.6</v>
      </c>
      <c r="$CP$115" t="n" s="6">
        <v>1571.5</v>
      </c>
      <c r="$CQ$115" t="n" s="6">
        <v>806.8</v>
      </c>
      <c r="$CR$115" t="n" s="6">
        <v>682.1</v>
      </c>
      <c r="$CS$115" t="n" s="6">
        <v>1303.3</v>
      </c>
      <c r="$CT$115" t="n" s="6">
        <v>1218.2</v>
      </c>
      <c r="$CU$115" t="n" s="6">
        <v>574.7</v>
      </c>
      <c r="$CV$115" t="n" s="6">
        <v>540.5</v>
      </c>
      <c r="$CW$115" t="n" s="6">
        <v>1208.2</v>
      </c>
      <c r="$CX$115" t="n" s="6">
        <v>79280.8</v>
      </c>
    </row>
    <row r="116">
      <c r="$A$116" t="n" s="3">
        <v>43717.0</v>
      </c>
      <c r="$B$116" t="n" s="6">
        <v>801.9</v>
      </c>
      <c r="$C$116" t="n" s="6">
        <v>299.6</v>
      </c>
      <c r="$D$116" t="n" s="6">
        <v>398.2</v>
      </c>
      <c r="$E$116" t="n" s="6">
        <v>770.3</v>
      </c>
      <c r="$F$116" t="n" s="6">
        <v>551.5</v>
      </c>
      <c r="$G$116" t="n" s="6">
        <v>267.5</v>
      </c>
      <c r="$H$116" t="n" s="6">
        <v>341.9</v>
      </c>
      <c r="$I$116" t="n" s="6">
        <v>626.9</v>
      </c>
      <c r="$J$116" t="n" s="6">
        <v>302.4</v>
      </c>
      <c r="$K$116" t="n" s="6">
        <v>327.2</v>
      </c>
      <c r="$L$116" t="n" s="6">
        <v>294.8</v>
      </c>
      <c r="$M$116" t="n" s="6">
        <v>226.6</v>
      </c>
      <c r="$R$116" t="n" s="6">
        <v>389.6</v>
      </c>
      <c r="$S$116" t="n" s="6">
        <v>333.0</v>
      </c>
      <c r="$T$116" t="n" s="6">
        <v>276.7</v>
      </c>
      <c r="$U$116" t="n" s="6">
        <v>297.5</v>
      </c>
      <c r="$V$116" t="n" s="6">
        <v>810.2</v>
      </c>
      <c r="$W$116" t="n" s="6">
        <v>538.7</v>
      </c>
      <c r="$X$116" t="n" s="6">
        <v>228.0</v>
      </c>
      <c r="$Y$116" t="n" s="6">
        <v>789.0</v>
      </c>
      <c r="$Z$116" t="n" s="6">
        <v>1338.7</v>
      </c>
      <c r="$AA$116" t="n" s="6">
        <v>745.9</v>
      </c>
      <c r="$AB$116" t="n" s="6">
        <v>442.7</v>
      </c>
      <c r="$AC$116" t="n" s="6">
        <v>1721.8</v>
      </c>
      <c r="$AD$116" t="n" s="6">
        <v>2159.9</v>
      </c>
      <c r="$AE$116" t="n" s="6">
        <v>638.4</v>
      </c>
      <c r="$AF$116" t="n" s="6">
        <v>792.9</v>
      </c>
      <c r="$AG$116" t="n" s="6">
        <v>1361.4</v>
      </c>
      <c r="$AH$116" t="n" s="6">
        <v>1015.0</v>
      </c>
      <c r="$AI$116" t="n" s="6">
        <v>628.9</v>
      </c>
      <c r="$AJ$116" t="n" s="6">
        <v>806.9</v>
      </c>
      <c r="$AK$116" t="n" s="6">
        <v>1278.8</v>
      </c>
      <c r="$AL$116" t="n" s="6">
        <v>1068.4</v>
      </c>
      <c r="$AM$116" t="n" s="6">
        <v>697.4</v>
      </c>
      <c r="$AN$116" t="n" s="6">
        <v>657.0</v>
      </c>
      <c r="$AO$116" t="n" s="6">
        <v>965.5</v>
      </c>
      <c r="$AP$116" t="n" s="6">
        <v>982.2</v>
      </c>
      <c r="$AQ$116" t="n" s="6">
        <v>654.5</v>
      </c>
      <c r="$AR$116" t="n" s="6">
        <v>495.7</v>
      </c>
      <c r="$AS$116" t="n" s="6">
        <v>854.9</v>
      </c>
      <c r="$AT$116" t="n" s="6">
        <v>933.9</v>
      </c>
      <c r="$AU$116" t="n" s="6">
        <v>634.1</v>
      </c>
      <c r="$AV$116" t="n" s="6">
        <v>453.2</v>
      </c>
      <c r="$AW$116" t="n" s="6">
        <v>704.5</v>
      </c>
      <c r="$AX$116" t="n" s="6">
        <v>855.3</v>
      </c>
      <c r="$AY$116" t="n" s="6">
        <v>584.4</v>
      </c>
      <c r="$AZ$116" t="n" s="6">
        <v>504.2</v>
      </c>
      <c r="$BA$116" t="n" s="6">
        <v>550.5</v>
      </c>
      <c r="$BB$116" t="n" s="6">
        <v>842.6</v>
      </c>
      <c r="$BC$116" t="n" s="6">
        <v>455.5</v>
      </c>
      <c r="$BD$116" t="n" s="6">
        <v>583.0</v>
      </c>
      <c r="$BE$116" t="n" s="6">
        <v>753.0</v>
      </c>
      <c r="$BF$116" t="n" s="6">
        <v>859.7</v>
      </c>
      <c r="$BG$116" t="n" s="6">
        <v>628.9</v>
      </c>
      <c r="$BH$116" t="n" s="6">
        <v>672.5</v>
      </c>
      <c r="$BI$116" t="n" s="6">
        <v>1017.2</v>
      </c>
      <c r="$BJ$116" t="n" s="6">
        <v>590.2</v>
      </c>
      <c r="$BK$116" t="n" s="6">
        <v>587.9</v>
      </c>
      <c r="$BL$116" t="n" s="6">
        <v>438.6</v>
      </c>
      <c r="$BM$116" t="n" s="6">
        <v>544.9</v>
      </c>
      <c r="$BN$116" t="n" s="6">
        <v>688.2</v>
      </c>
      <c r="$BO$116" t="n" s="6">
        <v>399.0</v>
      </c>
      <c r="$BP$116" t="n" s="6">
        <v>550.2</v>
      </c>
      <c r="$BQ$116" t="n" s="6">
        <v>799.1</v>
      </c>
      <c r="$BR$116" t="n" s="6">
        <v>1004.1</v>
      </c>
      <c r="$BS$116" t="n" s="6">
        <v>613.7</v>
      </c>
      <c r="$BT$116" t="n" s="6">
        <v>501.3</v>
      </c>
      <c r="$BU$116" t="n" s="6">
        <v>1016.7</v>
      </c>
      <c r="$BV$116" t="n" s="6">
        <v>1391.4</v>
      </c>
      <c r="$BW$116" t="n" s="6">
        <v>599.3</v>
      </c>
      <c r="$BX$116" t="n" s="6">
        <v>671.8</v>
      </c>
      <c r="$BY$116" t="n" s="6">
        <v>1370.2</v>
      </c>
      <c r="$BZ$116" t="n" s="6">
        <v>1282.8</v>
      </c>
      <c r="$CA$116" t="n" s="6">
        <v>634.6</v>
      </c>
      <c r="$CB$116" t="n" s="6">
        <v>658.8</v>
      </c>
      <c r="$CC$116" t="n" s="6">
        <v>1139.5</v>
      </c>
      <c r="$CD$116" t="n" s="6">
        <v>611.4</v>
      </c>
      <c r="$CE$116" t="n" s="6">
        <v>535.6</v>
      </c>
      <c r="$CF$116" t="n" s="6">
        <v>547.3</v>
      </c>
      <c r="$CG$116" t="n" s="6">
        <v>789.1</v>
      </c>
      <c r="$CH$116" t="n" s="6">
        <v>820.4</v>
      </c>
      <c r="$CI$116" t="n" s="6">
        <v>637.8</v>
      </c>
      <c r="$CJ$116" t="n" s="6">
        <v>532.3</v>
      </c>
      <c r="$CK$116" t="n" s="6">
        <v>819.2</v>
      </c>
      <c r="$CL$116" t="n" s="6">
        <v>1232.1</v>
      </c>
      <c r="$CM$116" t="n" s="6">
        <v>661.3</v>
      </c>
      <c r="$CN$116" t="n" s="6">
        <v>618.5</v>
      </c>
      <c r="$CO$116" t="n" s="6">
        <v>1527.4</v>
      </c>
      <c r="$CP$116" t="n" s="6">
        <v>1324.4</v>
      </c>
      <c r="$CQ$116" t="n" s="6">
        <v>720.2</v>
      </c>
      <c r="$CR$116" t="n" s="6">
        <v>604.3</v>
      </c>
      <c r="$CS$116" t="n" s="6">
        <v>1539.5</v>
      </c>
      <c r="$CT$116" t="n" s="6">
        <v>1190.7</v>
      </c>
      <c r="$CU$116" t="n" s="6">
        <v>611.1</v>
      </c>
      <c r="$CV$116" t="n" s="6">
        <v>635.8</v>
      </c>
      <c r="$CW$116" t="n" s="6">
        <v>1354.5</v>
      </c>
      <c r="$CX$116" t="n" s="6">
        <v>72006.1</v>
      </c>
    </row>
    <row r="117">
      <c r="$A$117" t="n" s="3">
        <v>43716.0</v>
      </c>
      <c r="$B$117" t="n" s="6">
        <v>716.7</v>
      </c>
      <c r="$C$117" t="n" s="6">
        <v>330.6</v>
      </c>
      <c r="$D$117" t="n" s="6">
        <v>488.5</v>
      </c>
      <c r="$E$117" t="n" s="6">
        <v>1036.9</v>
      </c>
      <c r="$F$117" t="n" s="6">
        <v>604.2</v>
      </c>
      <c r="$G$117" t="n" s="6">
        <v>516.8</v>
      </c>
      <c r="$H$117" t="n" s="6">
        <v>623.2</v>
      </c>
      <c r="$I$117" t="n" s="6">
        <v>889.5</v>
      </c>
      <c r="$J$117" t="n" s="6">
        <v>270.9</v>
      </c>
      <c r="$K$117" t="n" s="6">
        <v>182.8</v>
      </c>
      <c r="$L$117" t="n" s="6">
        <v>207.0</v>
      </c>
      <c r="$M$117" t="n" s="6">
        <v>343.0</v>
      </c>
      <c r="$R$117" t="n" s="6">
        <v>339.9</v>
      </c>
      <c r="$S$117" t="n" s="6">
        <v>375.5</v>
      </c>
      <c r="$T$117" t="n" s="6">
        <v>339.2</v>
      </c>
      <c r="$U$117" t="n" s="6">
        <v>483.7</v>
      </c>
      <c r="$V$117" t="n" s="6">
        <v>263.1</v>
      </c>
      <c r="$W$117" t="n" s="6">
        <v>193.4</v>
      </c>
      <c r="$X$117" t="n" s="6">
        <v>189.0</v>
      </c>
      <c r="$Y$117" t="n" s="6">
        <v>410.4</v>
      </c>
      <c r="$Z$117" t="n" s="6">
        <v>318.0</v>
      </c>
      <c r="$AA$117" t="n" s="6">
        <v>230.4</v>
      </c>
      <c r="$AB$117" t="n" s="6">
        <v>500.5</v>
      </c>
      <c r="$AC$117" t="n" s="6">
        <v>409.4</v>
      </c>
      <c r="$AD$117" t="n" s="6">
        <v>489.3</v>
      </c>
      <c r="$AE$117" t="n" s="6">
        <v>222.3</v>
      </c>
      <c r="$AF$117" t="n" s="6">
        <v>309.0</v>
      </c>
      <c r="$AG$117" t="n" s="6">
        <v>347.7</v>
      </c>
      <c r="$AH$117" t="n" s="6">
        <v>774.3</v>
      </c>
      <c r="$AI$117" t="n" s="6">
        <v>402.0</v>
      </c>
      <c r="$AJ$117" t="n" s="6">
        <v>351.4</v>
      </c>
      <c r="$AK$117" t="n" s="6">
        <v>965.9</v>
      </c>
      <c r="$AL$117" t="n" s="6">
        <v>1223.1</v>
      </c>
      <c r="$AM$117" t="n" s="6">
        <v>558.9</v>
      </c>
      <c r="$AN$117" t="n" s="6">
        <v>449.0</v>
      </c>
      <c r="$AO$117" t="n" s="6">
        <v>1282.1</v>
      </c>
      <c r="$AP$117" t="n" s="6">
        <v>945.8</v>
      </c>
      <c r="$AQ$117" t="n" s="6">
        <v>377.5</v>
      </c>
      <c r="$AR$117" t="n" s="6">
        <v>432.1</v>
      </c>
      <c r="$AS$117" t="n" s="6">
        <v>1029.5</v>
      </c>
      <c r="$AT$117" t="n" s="6">
        <v>787.9</v>
      </c>
      <c r="$AU$117" t="n" s="6">
        <v>341.0</v>
      </c>
      <c r="$AV$117" t="n" s="6">
        <v>527.3</v>
      </c>
      <c r="$AW$117" t="n" s="6">
        <v>865.3</v>
      </c>
      <c r="$AX$117" t="n" s="6">
        <v>756.9</v>
      </c>
      <c r="$AY$117" t="n" s="6">
        <v>419.4</v>
      </c>
      <c r="$AZ$117" t="n" s="6">
        <v>550.2</v>
      </c>
      <c r="$BA$117" t="n" s="6">
        <v>624.8</v>
      </c>
      <c r="$BB$117" t="n" s="6">
        <v>846.7</v>
      </c>
      <c r="$BC$117" t="n" s="6">
        <v>467.1</v>
      </c>
      <c r="$BD$117" t="n" s="6">
        <v>499.6</v>
      </c>
      <c r="$BE$117" t="n" s="6">
        <v>827.5</v>
      </c>
      <c r="$BF$117" t="n" s="6">
        <v>945.2</v>
      </c>
      <c r="$BG$117" t="n" s="6">
        <v>623.0</v>
      </c>
      <c r="$BH$117" t="n" s="6">
        <v>611.3</v>
      </c>
      <c r="$BI$117" t="n" s="6">
        <v>837.7</v>
      </c>
      <c r="$BJ$117" t="n" s="6">
        <v>559.5</v>
      </c>
      <c r="$BK$117" t="n" s="6">
        <v>274.4</v>
      </c>
      <c r="$BL$117" t="n" s="6">
        <v>327.6</v>
      </c>
      <c r="$BM$117" t="n" s="6">
        <v>515.5</v>
      </c>
      <c r="$BN$117" t="n" s="6">
        <v>767.6</v>
      </c>
      <c r="$BO$117" t="n" s="6">
        <v>343.5</v>
      </c>
      <c r="$BP$117" t="n" s="6">
        <v>469.7</v>
      </c>
      <c r="$BQ$117" t="n" s="6">
        <v>870.0</v>
      </c>
      <c r="$BR$117" t="n" s="6">
        <v>1013.3</v>
      </c>
      <c r="$BS$117" t="n" s="6">
        <v>469.3</v>
      </c>
      <c r="$BT$117" t="n" s="6">
        <v>591.5</v>
      </c>
      <c r="$BU$117" t="n" s="6">
        <v>1013.6</v>
      </c>
      <c r="$BV$117" t="n" s="6">
        <v>1214.4</v>
      </c>
      <c r="$BW$117" t="n" s="6">
        <v>523.1</v>
      </c>
      <c r="$BX$117" t="n" s="6">
        <v>617.2</v>
      </c>
      <c r="$BY$117" t="n" s="6">
        <v>1444.9</v>
      </c>
      <c r="$BZ$117" t="n" s="6">
        <v>1089.2</v>
      </c>
      <c r="$CA$117" t="n" s="6">
        <v>386.5</v>
      </c>
      <c r="$CB$117" t="n" s="6">
        <v>611.3</v>
      </c>
      <c r="$CC$117" t="n" s="6">
        <v>1061.6</v>
      </c>
      <c r="$CD$117" t="n" s="6">
        <v>741.8</v>
      </c>
      <c r="$CE$117" t="n" s="6">
        <v>511.7</v>
      </c>
      <c r="$CF$117" t="n" s="6">
        <v>691.0</v>
      </c>
      <c r="$CG$117" t="n" s="6">
        <v>983.1</v>
      </c>
      <c r="$CH$117" t="n" s="6">
        <v>773.5</v>
      </c>
      <c r="$CI$117" t="n" s="6">
        <v>681.8</v>
      </c>
      <c r="$CJ$117" t="n" s="6">
        <v>569.2</v>
      </c>
      <c r="$CK$117" t="n" s="6">
        <v>940.0</v>
      </c>
      <c r="$CL$117" t="n" s="6">
        <v>889.0</v>
      </c>
      <c r="$CM$117" t="n" s="6">
        <v>450.1</v>
      </c>
      <c r="$CN$117" t="n" s="6">
        <v>434.6</v>
      </c>
      <c r="$CO$117" t="n" s="6">
        <v>620.3</v>
      </c>
      <c r="$CP$117" t="n" s="6">
        <v>1009.7</v>
      </c>
      <c r="$CQ$117" t="n" s="6">
        <v>526.5</v>
      </c>
      <c r="$CR$117" t="n" s="6">
        <v>618.6</v>
      </c>
      <c r="$CS$117" t="n" s="6">
        <v>875.3</v>
      </c>
      <c r="$CT$117" t="n" s="6">
        <v>1283.5</v>
      </c>
      <c r="$CU$117" t="n" s="6">
        <v>613.7</v>
      </c>
      <c r="$CV$117" t="n" s="6">
        <v>676.0</v>
      </c>
      <c r="$CW$117" t="n" s="6">
        <v>1226.5</v>
      </c>
      <c r="$CX$117" t="n" s="6">
        <v>60233.0</v>
      </c>
    </row>
    <row r="118">
      <c r="$A$118" t="n" s="3">
        <v>43715.0</v>
      </c>
      <c r="$B$118" t="n" s="6">
        <v>775.5</v>
      </c>
      <c r="$C$118" t="n" s="6">
        <v>396.4</v>
      </c>
      <c r="$D$118" t="n" s="6">
        <v>286.6</v>
      </c>
      <c r="$E$118" t="n" s="6">
        <v>582.2</v>
      </c>
      <c r="$F$118" t="n" s="6">
        <v>547.1</v>
      </c>
      <c r="$G$118" t="n" s="6">
        <v>317.7</v>
      </c>
      <c r="$H$118" t="n" s="6">
        <v>275.2</v>
      </c>
      <c r="$I$118" t="n" s="6">
        <v>659.2</v>
      </c>
      <c r="$J$118" t="n" s="6">
        <v>351.9</v>
      </c>
      <c r="$K$118" t="n" s="6">
        <v>239.9</v>
      </c>
      <c r="$L$118" t="n" s="6">
        <v>207.0</v>
      </c>
      <c r="$M$118" t="n" s="6">
        <v>278.5</v>
      </c>
      <c r="$R$118" t="n" s="6">
        <v>381.1</v>
      </c>
      <c r="$S$118" t="n" s="6">
        <v>236.0</v>
      </c>
      <c r="$T$118" t="n" s="6">
        <v>216.2</v>
      </c>
      <c r="$U$118" t="n" s="6">
        <v>336.6</v>
      </c>
      <c r="$V$118" t="n" s="6">
        <v>414.0</v>
      </c>
      <c r="$W$118" t="n" s="6">
        <v>303.3</v>
      </c>
      <c r="$X$118" t="n" s="6">
        <v>201.6</v>
      </c>
      <c r="$Y$118" t="n" s="6">
        <v>357.7</v>
      </c>
      <c r="$Z$118" t="n" s="6">
        <v>535.0</v>
      </c>
      <c r="$AA$118" t="n" s="6">
        <v>467.0</v>
      </c>
      <c r="$AB$118" t="n" s="6">
        <v>216.3</v>
      </c>
      <c r="$AC$118" t="n" s="6">
        <v>444.0</v>
      </c>
      <c r="$AD$118" t="n" s="6">
        <v>573.0</v>
      </c>
      <c r="$AE$118" t="n" s="6">
        <v>258.8</v>
      </c>
      <c r="$AF$118" t="n" s="6">
        <v>340.7</v>
      </c>
      <c r="$AG$118" t="n" s="6">
        <v>516.8</v>
      </c>
      <c r="$AH$118" t="n" s="6">
        <v>956.7</v>
      </c>
      <c r="$AI$118" t="n" s="6">
        <v>508.8</v>
      </c>
      <c r="$AJ$118" t="n" s="6">
        <v>478.5</v>
      </c>
      <c r="$AK$118" t="n" s="6">
        <v>1141.4</v>
      </c>
      <c r="$AL$118" t="n" s="6">
        <v>1104.9</v>
      </c>
      <c r="$AM$118" t="n" s="6">
        <v>409.4</v>
      </c>
      <c r="$AN$118" t="n" s="6">
        <v>496.7</v>
      </c>
      <c r="$AO$118" t="n" s="6">
        <v>1084.4</v>
      </c>
      <c r="$AP$118" t="n" s="6">
        <v>886.1</v>
      </c>
      <c r="$AQ$118" t="n" s="6">
        <v>450.3</v>
      </c>
      <c r="$AR$118" t="n" s="6">
        <v>358.9</v>
      </c>
      <c r="$AS$118" t="n" s="6">
        <v>763.0</v>
      </c>
      <c r="$AT$118" t="n" s="6">
        <v>820.5</v>
      </c>
      <c r="$AU$118" t="n" s="6">
        <v>326.4</v>
      </c>
      <c r="$AV$118" t="n" s="6">
        <v>318.3</v>
      </c>
      <c r="$AW$118" t="n" s="6">
        <v>656.9</v>
      </c>
      <c r="$AX$118" t="n" s="6">
        <v>892.7</v>
      </c>
      <c r="$AY$118" t="n" s="6">
        <v>563.0</v>
      </c>
      <c r="$AZ$118" t="n" s="6">
        <v>372.0</v>
      </c>
      <c r="$BA$118" t="n" s="6">
        <v>554.9</v>
      </c>
      <c r="$BB$118" t="n" s="6">
        <v>938.3</v>
      </c>
      <c r="$BC$118" t="n" s="6">
        <v>427.5</v>
      </c>
      <c r="$BD$118" t="n" s="6">
        <v>593.1</v>
      </c>
      <c r="$BE$118" t="n" s="6">
        <v>644.9</v>
      </c>
      <c r="$BF$118" t="n" s="6">
        <v>630.3</v>
      </c>
      <c r="$BG$118" t="n" s="6">
        <v>305.2</v>
      </c>
      <c r="$BH$118" t="n" s="6">
        <v>449.6</v>
      </c>
      <c r="$BI$118" t="n" s="6">
        <v>690.9</v>
      </c>
      <c r="$BJ$118" t="n" s="6">
        <v>564.6</v>
      </c>
      <c r="$BK$118" t="n" s="6">
        <v>386.8</v>
      </c>
      <c r="$BL$118" t="n" s="6">
        <v>292.8</v>
      </c>
      <c r="$BM$118" t="n" s="6">
        <v>538.9</v>
      </c>
      <c r="$BN$118" t="n" s="6">
        <v>538.1</v>
      </c>
      <c r="$BO$118" t="n" s="6">
        <v>332.5</v>
      </c>
      <c r="$BP$118" t="n" s="6">
        <v>325.7</v>
      </c>
      <c r="$BQ$118" t="n" s="6">
        <v>642.6</v>
      </c>
      <c r="$BR$118" t="n" s="6">
        <v>768.6</v>
      </c>
      <c r="$BS$118" t="n" s="6">
        <v>463.5</v>
      </c>
      <c r="$BT$118" t="n" s="6">
        <v>374.6</v>
      </c>
      <c r="$BU$118" t="n" s="6">
        <v>760.4</v>
      </c>
      <c r="$BV$118" t="n" s="6">
        <v>979.1</v>
      </c>
      <c r="$BW$118" t="n" s="6">
        <v>455.2</v>
      </c>
      <c r="$BX$118" t="n" s="6">
        <v>511.0</v>
      </c>
      <c r="$BY$118" t="n" s="6">
        <v>1364.4</v>
      </c>
      <c r="$BZ$118" t="n" s="6">
        <v>1028.1</v>
      </c>
      <c r="$CA$118" t="n" s="6">
        <v>361.4</v>
      </c>
      <c r="$CB$118" t="n" s="6">
        <v>496.8</v>
      </c>
      <c r="$CC$118" t="n" s="6">
        <v>1273.5</v>
      </c>
      <c r="$CD$118" t="n" s="6">
        <v>416.7</v>
      </c>
      <c r="$CE$118" t="n" s="6">
        <v>236.8</v>
      </c>
      <c r="$CF$118" t="n" s="6">
        <v>316.2</v>
      </c>
      <c r="$CG$118" t="n" s="6">
        <v>662.4</v>
      </c>
      <c r="$CH$118" t="n" s="6">
        <v>755.4</v>
      </c>
      <c r="$CI$118" t="n" s="6">
        <v>496.3</v>
      </c>
      <c r="$CJ$118" t="n" s="6">
        <v>259.5</v>
      </c>
      <c r="$CK$118" t="n" s="6">
        <v>571.7</v>
      </c>
      <c r="$CL$118" t="n" s="6">
        <v>990.8</v>
      </c>
      <c r="$CM$118" t="n" s="6">
        <v>399.6</v>
      </c>
      <c r="$CN$118" t="n" s="6">
        <v>385.0</v>
      </c>
      <c r="$CO$118" t="n" s="6">
        <v>774.9</v>
      </c>
      <c r="$CP$118" t="n" s="6">
        <v>1116.9</v>
      </c>
      <c r="$CQ$118" t="n" s="6">
        <v>548.6</v>
      </c>
      <c r="$CR$118" t="n" s="6">
        <v>507.2</v>
      </c>
      <c r="$CS$118" t="n" s="6">
        <v>863.4</v>
      </c>
      <c r="$CT$118" t="n" s="6">
        <v>876.3</v>
      </c>
      <c r="$CU$118" t="n" s="6">
        <v>500.5</v>
      </c>
      <c r="$CV$118" t="n" s="6">
        <v>393.8</v>
      </c>
      <c r="$CW$118" t="n" s="6">
        <v>914.2</v>
      </c>
      <c r="$CX$118" t="n" s="6">
        <v>52983.7</v>
      </c>
    </row>
    <row r="119">
      <c r="$A$119" t="n" s="3">
        <v>43714.0</v>
      </c>
      <c r="$B$119" t="n" s="6">
        <v>849.8</v>
      </c>
      <c r="$C$119" t="n" s="6">
        <v>354.2</v>
      </c>
      <c r="$D$119" t="n" s="6">
        <v>438.0</v>
      </c>
      <c r="$E$119" t="n" s="6">
        <v>860.2</v>
      </c>
      <c r="$F$119" t="n" s="6">
        <v>406.4</v>
      </c>
      <c r="$G$119" t="n" s="6">
        <v>187.7</v>
      </c>
      <c r="$H$119" t="n" s="6">
        <v>254.3</v>
      </c>
      <c r="$I$119" t="n" s="6">
        <v>584.2</v>
      </c>
      <c r="$J$119" t="n" s="6">
        <v>151.5</v>
      </c>
      <c r="$K$119" t="n" s="6">
        <v>281.1</v>
      </c>
      <c r="$L$119" t="n" s="6">
        <v>123.1</v>
      </c>
      <c r="$M$119" t="n" s="6">
        <v>364.7</v>
      </c>
      <c r="$R$119" t="n" s="6">
        <v>150.8</v>
      </c>
      <c r="$S$119" t="n" s="6">
        <v>287.0</v>
      </c>
      <c r="$T$119" t="n" s="6">
        <v>127.5</v>
      </c>
      <c r="$U$119" t="n" s="6">
        <v>311.6</v>
      </c>
      <c r="$V$119" t="n" s="6">
        <v>652.5</v>
      </c>
      <c r="$W$119" t="n" s="6">
        <v>430.3</v>
      </c>
      <c r="$X$119" t="n" s="6">
        <v>335.8</v>
      </c>
      <c r="$Y$119" t="n" s="6">
        <v>657.2</v>
      </c>
      <c r="$Z$119" t="n" s="6">
        <v>1024.8</v>
      </c>
      <c r="$AA$119" t="n" s="6">
        <v>700.5</v>
      </c>
      <c r="$AB$119" t="n" s="6">
        <v>532.2</v>
      </c>
      <c r="$AC$119" t="n" s="6">
        <v>1323.2</v>
      </c>
      <c r="$AD$119" t="n" s="6">
        <v>1637.4</v>
      </c>
      <c r="$AE$119" t="n" s="6">
        <v>571.8</v>
      </c>
      <c r="$AF$119" t="n" s="6">
        <v>812.0</v>
      </c>
      <c r="$AG$119" t="n" s="6">
        <v>1411.9</v>
      </c>
      <c r="$AH$119" t="n" s="6">
        <v>1175.0</v>
      </c>
      <c r="$AI$119" t="n" s="6">
        <v>731.6</v>
      </c>
      <c r="$AJ$119" t="n" s="6">
        <v>598.5</v>
      </c>
      <c r="$AK$119" t="n" s="6">
        <v>1443.1</v>
      </c>
      <c r="$AL$119" t="n" s="6">
        <v>1868.5</v>
      </c>
      <c r="$AM$119" t="n" s="6">
        <v>1128.9</v>
      </c>
      <c r="$AN$119" t="n" s="6">
        <v>812.5</v>
      </c>
      <c r="$AO$119" t="n" s="6">
        <v>1625.5</v>
      </c>
      <c r="$AP$119" t="n" s="6">
        <v>1655.3</v>
      </c>
      <c r="$AQ$119" t="n" s="6">
        <v>916.8</v>
      </c>
      <c r="$AR$119" t="n" s="6">
        <v>635.4</v>
      </c>
      <c r="$AS$119" t="n" s="6">
        <v>1551.7</v>
      </c>
      <c r="$AT$119" t="n" s="6">
        <v>1625.2</v>
      </c>
      <c r="$AU$119" t="n" s="6">
        <v>689.5</v>
      </c>
      <c r="$AV$119" t="n" s="6">
        <v>552.7</v>
      </c>
      <c r="$AW$119" t="n" s="6">
        <v>1119.1</v>
      </c>
      <c r="$AX$119" t="n" s="6">
        <v>1013.4</v>
      </c>
      <c r="$AY$119" t="n" s="6">
        <v>458.6</v>
      </c>
      <c r="$AZ$119" t="n" s="6">
        <v>414.0</v>
      </c>
      <c r="$BA$119" t="n" s="6">
        <v>905.0</v>
      </c>
      <c r="$BB$119" t="n" s="6">
        <v>742.9</v>
      </c>
      <c r="$BC$119" t="n" s="6">
        <v>316.7</v>
      </c>
      <c r="$BD$119" t="n" s="6">
        <v>358.8</v>
      </c>
      <c r="$BE$119" t="n" s="6">
        <v>577.0</v>
      </c>
      <c r="$BF$119" t="n" s="6">
        <v>752.8</v>
      </c>
      <c r="$BG$119" t="n" s="6">
        <v>436.8</v>
      </c>
      <c r="$BH$119" t="n" s="6">
        <v>453.5</v>
      </c>
      <c r="$BI$119" t="n" s="6">
        <v>977.6</v>
      </c>
      <c r="$BJ$119" t="n" s="6">
        <v>667.2</v>
      </c>
      <c r="$BK$119" t="n" s="6">
        <v>413.6</v>
      </c>
      <c r="$BL$119" t="n" s="6">
        <v>452.6</v>
      </c>
      <c r="$BM$119" t="n" s="6">
        <v>952.1</v>
      </c>
      <c r="$BN$119" t="n" s="6">
        <v>960.8</v>
      </c>
      <c r="$BO$119" t="n" s="6">
        <v>446.2</v>
      </c>
      <c r="$BP$119" t="n" s="6">
        <v>509.9</v>
      </c>
      <c r="$BQ$119" t="n" s="6">
        <v>1065.3</v>
      </c>
      <c r="$BR$119" t="n" s="6">
        <v>1299.0</v>
      </c>
      <c r="$BS$119" t="n" s="6">
        <v>565.1</v>
      </c>
      <c r="$BT$119" t="n" s="6">
        <v>576.5</v>
      </c>
      <c r="$BU$119" t="n" s="6">
        <v>1293.0</v>
      </c>
      <c r="$BV$119" t="n" s="6">
        <v>1660.1</v>
      </c>
      <c r="$BW$119" t="n" s="6">
        <v>744.2</v>
      </c>
      <c r="$BX$119" t="n" s="6">
        <v>589.7</v>
      </c>
      <c r="$BY$119" t="n" s="6">
        <v>1661.5</v>
      </c>
      <c r="$BZ$119" t="n" s="6">
        <v>1420.6</v>
      </c>
      <c r="$CA$119" t="n" s="6">
        <v>677.7</v>
      </c>
      <c r="$CB$119" t="n" s="6">
        <v>697.6</v>
      </c>
      <c r="$CC$119" t="n" s="6">
        <v>1473.8</v>
      </c>
      <c r="$CD$119" t="n" s="6">
        <v>840.8</v>
      </c>
      <c r="$CE$119" t="n" s="6">
        <v>448.3</v>
      </c>
      <c r="$CF$119" t="n" s="6">
        <v>386.8</v>
      </c>
      <c r="$CG$119" t="n" s="6">
        <v>738.6</v>
      </c>
      <c r="$CH$119" t="n" s="6">
        <v>967.0</v>
      </c>
      <c r="$CI$119" t="n" s="6">
        <v>745.5</v>
      </c>
      <c r="$CJ$119" t="n" s="6">
        <v>575.7</v>
      </c>
      <c r="$CK$119" t="n" s="6">
        <v>1079.7</v>
      </c>
      <c r="$CL$119" t="n" s="6">
        <v>1360.1</v>
      </c>
      <c r="$CM$119" t="n" s="6">
        <v>721.5</v>
      </c>
      <c r="$CN$119" t="n" s="6">
        <v>555.7</v>
      </c>
      <c r="$CO$119" t="n" s="6">
        <v>1195.1</v>
      </c>
      <c r="$CP$119" t="n" s="6">
        <v>1340.6</v>
      </c>
      <c r="$CQ$119" t="n" s="6">
        <v>745.9</v>
      </c>
      <c r="$CR$119" t="n" s="6">
        <v>502.9</v>
      </c>
      <c r="$CS$119" t="n" s="6">
        <v>1357.3</v>
      </c>
      <c r="$CT$119" t="n" s="6">
        <v>1011.3</v>
      </c>
      <c r="$CU$119" t="n" s="6">
        <v>592.2</v>
      </c>
      <c r="$CV$119" t="n" s="6">
        <v>463.0</v>
      </c>
      <c r="$CW$119" t="n" s="6">
        <v>894.2</v>
      </c>
      <c r="$CX$119" t="n" s="6">
        <v>76006.8</v>
      </c>
    </row>
    <row r="120">
      <c r="$A$120" t="n" s="3">
        <v>43713.0</v>
      </c>
      <c r="$B$120" t="n" s="6">
        <v>952.0</v>
      </c>
      <c r="$C$120" t="n" s="6">
        <v>427.9</v>
      </c>
      <c r="$D$120" t="n" s="6">
        <v>441.6</v>
      </c>
      <c r="$E$120" t="n" s="6">
        <v>699.5</v>
      </c>
      <c r="$F$120" t="n" s="6">
        <v>510.5</v>
      </c>
      <c r="$G$120" t="n" s="6">
        <v>284.8</v>
      </c>
      <c r="$H$120" t="n" s="6">
        <v>230.1</v>
      </c>
      <c r="$I$120" t="n" s="6">
        <v>602.7</v>
      </c>
      <c r="$J$120" t="n" s="6">
        <v>365.4</v>
      </c>
      <c r="$K$120" t="n" s="6">
        <v>171.7</v>
      </c>
      <c r="$L$120" t="n" s="6">
        <v>187.6</v>
      </c>
      <c r="$M$120" t="n" s="6">
        <v>421.1</v>
      </c>
      <c r="$R$120" t="n" s="6">
        <v>243.0</v>
      </c>
      <c r="$S$120" t="n" s="6">
        <v>208.4</v>
      </c>
      <c r="$T$120" t="n" s="6">
        <v>298.0</v>
      </c>
      <c r="$U$120" t="n" s="6">
        <v>386.1</v>
      </c>
      <c r="$V$120" t="n" s="6">
        <v>665.4</v>
      </c>
      <c r="$W$120" t="n" s="6">
        <v>397.2</v>
      </c>
      <c r="$X$120" t="n" s="6">
        <v>282.7</v>
      </c>
      <c r="$Y$120" t="n" s="6">
        <v>572.2</v>
      </c>
      <c r="$Z$120" t="n" s="6">
        <v>1382.4</v>
      </c>
      <c r="$AA$120" t="n" s="6">
        <v>755.9</v>
      </c>
      <c r="$AB$120" t="n" s="6">
        <v>636.8</v>
      </c>
      <c r="$AC$120" t="n" s="6">
        <v>1495.3</v>
      </c>
      <c r="$AD$120" t="n" s="6">
        <v>1798.6</v>
      </c>
      <c r="$AE$120" t="n" s="6">
        <v>805.9</v>
      </c>
      <c r="$AF$120" t="n" s="6">
        <v>873.0</v>
      </c>
      <c r="$AG$120" t="n" s="6">
        <v>1508.6</v>
      </c>
      <c r="$AH$120" t="n" s="6">
        <v>1312.6</v>
      </c>
      <c r="$AI$120" t="n" s="6">
        <v>788.9</v>
      </c>
      <c r="$AJ$120" t="n" s="6">
        <v>700.4</v>
      </c>
      <c r="$AK$120" t="n" s="6">
        <v>1246.7</v>
      </c>
      <c r="$AL$120" t="n" s="6">
        <v>1949.3</v>
      </c>
      <c r="$AM$120" t="n" s="6">
        <v>890.1</v>
      </c>
      <c r="$AN$120" t="n" s="6">
        <v>700.1</v>
      </c>
      <c r="$AO$120" t="n" s="6">
        <v>1562.2</v>
      </c>
      <c r="$AP$120" t="n" s="6">
        <v>1576.6</v>
      </c>
      <c r="$AQ$120" t="n" s="6">
        <v>627.2</v>
      </c>
      <c r="$AR$120" t="n" s="6">
        <v>468.3</v>
      </c>
      <c r="$AS$120" t="n" s="6">
        <v>1209.2</v>
      </c>
      <c r="$AT$120" t="n" s="6">
        <v>1284.7</v>
      </c>
      <c r="$AU$120" t="n" s="6">
        <v>609.6</v>
      </c>
      <c r="$AV$120" t="n" s="6">
        <v>667.5</v>
      </c>
      <c r="$AW$120" t="n" s="6">
        <v>1253.2</v>
      </c>
      <c r="$AX$120" t="n" s="6">
        <v>1000.5</v>
      </c>
      <c r="$AY$120" t="n" s="6">
        <v>531.4</v>
      </c>
      <c r="$AZ$120" t="n" s="6">
        <v>410.3</v>
      </c>
      <c r="$BA$120" t="n" s="6">
        <v>632.6</v>
      </c>
      <c r="$BB$120" t="n" s="6">
        <v>825.7</v>
      </c>
      <c r="$BC$120" t="n" s="6">
        <v>468.6</v>
      </c>
      <c r="$BD$120" t="n" s="6">
        <v>632.6</v>
      </c>
      <c r="$BE$120" t="n" s="6">
        <v>797.8</v>
      </c>
      <c r="$BF$120" t="n" s="6">
        <v>772.1</v>
      </c>
      <c r="$BG$120" t="n" s="6">
        <v>572.5</v>
      </c>
      <c r="$BH$120" t="n" s="6">
        <v>497.9</v>
      </c>
      <c r="$BI$120" t="n" s="6">
        <v>728.1</v>
      </c>
      <c r="$BJ$120" t="n" s="6">
        <v>724.1</v>
      </c>
      <c r="$BK$120" t="n" s="6">
        <v>562.1</v>
      </c>
      <c r="$BL$120" t="n" s="6">
        <v>477.4</v>
      </c>
      <c r="$BM$120" t="n" s="6">
        <v>792.0</v>
      </c>
      <c r="$BN$120" t="n" s="6">
        <v>890.2</v>
      </c>
      <c r="$BO$120" t="n" s="6">
        <v>618.8</v>
      </c>
      <c r="$BP$120" t="n" s="6">
        <v>568.1</v>
      </c>
      <c r="$BQ$120" t="n" s="6">
        <v>1020.2</v>
      </c>
      <c r="$BR$120" t="n" s="6">
        <v>1010.3</v>
      </c>
      <c r="$BS$120" t="n" s="6">
        <v>477.8</v>
      </c>
      <c r="$BT$120" t="n" s="6">
        <v>548.5</v>
      </c>
      <c r="$BU$120" t="n" s="6">
        <v>1217.9</v>
      </c>
      <c r="$BV$120" t="n" s="6">
        <v>1468.7</v>
      </c>
      <c r="$BW$120" t="n" s="6">
        <v>650.4</v>
      </c>
      <c r="$BX$120" t="n" s="6">
        <v>646.4</v>
      </c>
      <c r="$BY$120" t="n" s="6">
        <v>1589.1</v>
      </c>
      <c r="$BZ$120" t="n" s="6">
        <v>1895.6</v>
      </c>
      <c r="$CA$120" t="n" s="6">
        <v>867.2</v>
      </c>
      <c r="$CB$120" t="n" s="6">
        <v>870.4</v>
      </c>
      <c r="$CC$120" t="n" s="6">
        <v>1851.0</v>
      </c>
      <c r="$CD$120" t="n" s="6">
        <v>1200.3</v>
      </c>
      <c r="$CE$120" t="n" s="6">
        <v>665.4</v>
      </c>
      <c r="$CF$120" t="n" s="6">
        <v>706.5</v>
      </c>
      <c r="$CG$120" t="n" s="6">
        <v>985.9</v>
      </c>
      <c r="$CH$120" t="n" s="6">
        <v>989.9</v>
      </c>
      <c r="$CI$120" t="n" s="6">
        <v>632.6</v>
      </c>
      <c r="$CJ$120" t="n" s="6">
        <v>384.6</v>
      </c>
      <c r="$CK$120" t="n" s="6">
        <v>757.3</v>
      </c>
      <c r="$CL$120" t="n" s="6">
        <v>1190.3</v>
      </c>
      <c r="$CM$120" t="n" s="6">
        <v>650.9</v>
      </c>
      <c r="$CN$120" t="n" s="6">
        <v>449.0</v>
      </c>
      <c r="$CO$120" t="n" s="6">
        <v>1323.5</v>
      </c>
      <c r="$CP$120" t="n" s="6">
        <v>1322.5</v>
      </c>
      <c r="$CQ$120" t="n" s="6">
        <v>687.3</v>
      </c>
      <c r="$CR$120" t="n" s="6">
        <v>453.7</v>
      </c>
      <c r="$CS$120" t="n" s="6">
        <v>1292.5</v>
      </c>
      <c r="$CT$120" t="n" s="6">
        <v>1115.4</v>
      </c>
      <c r="$CU$120" t="n" s="6">
        <v>610.6</v>
      </c>
      <c r="$CV$120" t="n" s="6">
        <v>456.7</v>
      </c>
      <c r="$CW$120" t="n" s="6">
        <v>1206.8</v>
      </c>
      <c r="$CX$120" t="n" s="6">
        <v>78149.0</v>
      </c>
    </row>
    <row r="121">
      <c r="$A$121" t="n" s="3">
        <v>43712.0</v>
      </c>
      <c r="$B$121" t="n" s="6">
        <v>961.9</v>
      </c>
      <c r="$C$121" t="n" s="6">
        <v>608.4</v>
      </c>
      <c r="$D$121" t="n" s="6">
        <v>336.8</v>
      </c>
      <c r="$E$121" t="n" s="6">
        <v>651.0</v>
      </c>
      <c r="$F$121" t="n" s="6">
        <v>457.9</v>
      </c>
      <c r="$G$121" t="n" s="6">
        <v>250.7</v>
      </c>
      <c r="$H$121" t="n" s="6">
        <v>332.5</v>
      </c>
      <c r="$I$121" t="n" s="6">
        <v>544.5</v>
      </c>
      <c r="$J$121" t="n" s="6">
        <v>228.2</v>
      </c>
      <c r="$K$121" t="n" s="6">
        <v>183.3</v>
      </c>
      <c r="$L$121" t="n" s="6">
        <v>176.9</v>
      </c>
      <c r="$M$121" t="n" s="6">
        <v>261.4</v>
      </c>
      <c r="$R$121" t="n" s="6">
        <v>339.3</v>
      </c>
      <c r="$S$121" t="n" s="6">
        <v>319.1</v>
      </c>
      <c r="$T$121" t="n" s="6">
        <v>332.5</v>
      </c>
      <c r="$U$121" t="n" s="6">
        <v>438.1</v>
      </c>
      <c r="$V$121" t="n" s="6">
        <v>746.4</v>
      </c>
      <c r="$W$121" t="n" s="6">
        <v>429.7</v>
      </c>
      <c r="$X$121" t="n" s="6">
        <v>334.9</v>
      </c>
      <c r="$Y$121" t="n" s="6">
        <v>628.5</v>
      </c>
      <c r="$Z$121" t="n" s="6">
        <v>1291.8</v>
      </c>
      <c r="$AA$121" t="n" s="6">
        <v>818.5</v>
      </c>
      <c r="$AB$121" t="n" s="6">
        <v>455.4</v>
      </c>
      <c r="$AC$121" t="n" s="6">
        <v>1314.3</v>
      </c>
      <c r="$AD$121" t="n" s="6">
        <v>1627.5</v>
      </c>
      <c r="$AE$121" t="n" s="6">
        <v>563.8</v>
      </c>
      <c r="$AF$121" t="n" s="6">
        <v>886.3</v>
      </c>
      <c r="$AG$121" t="n" s="6">
        <v>1596.3</v>
      </c>
      <c r="$AH$121" t="n" s="6">
        <v>1478.6</v>
      </c>
      <c r="$AI$121" t="n" s="6">
        <v>832.4</v>
      </c>
      <c r="$AJ$121" t="n" s="6">
        <v>744.9</v>
      </c>
      <c r="$AK$121" t="n" s="6">
        <v>1531.2</v>
      </c>
      <c r="$AL$121" t="n" s="6">
        <v>1815.0</v>
      </c>
      <c r="$AM$121" t="n" s="6">
        <v>1015.4</v>
      </c>
      <c r="$AN$121" t="n" s="6">
        <v>729.4</v>
      </c>
      <c r="$AO$121" t="n" s="6">
        <v>1904.8</v>
      </c>
      <c r="$AP$121" t="n" s="6">
        <v>1820.9</v>
      </c>
      <c r="$AQ$121" t="n" s="6">
        <v>1056.9</v>
      </c>
      <c r="$AR$121" t="n" s="6">
        <v>838.3</v>
      </c>
      <c r="$AS$121" t="n" s="6">
        <v>2160.2</v>
      </c>
      <c r="$AT$121" t="n" s="6">
        <v>1922.9</v>
      </c>
      <c r="$AU$121" t="n" s="6">
        <v>790.0</v>
      </c>
      <c r="$AV$121" t="n" s="6">
        <v>862.6</v>
      </c>
      <c r="$AW$121" t="n" s="6">
        <v>1587.0</v>
      </c>
      <c r="$AX$121" t="n" s="6">
        <v>1251.9</v>
      </c>
      <c r="$AY$121" t="n" s="6">
        <v>627.8</v>
      </c>
      <c r="$AZ$121" t="n" s="6">
        <v>618.9</v>
      </c>
      <c r="$BA$121" t="n" s="6">
        <v>1136.2</v>
      </c>
      <c r="$BB$121" t="n" s="6">
        <v>840.4</v>
      </c>
      <c r="$BC$121" t="n" s="6">
        <v>494.5</v>
      </c>
      <c r="$BD$121" t="n" s="6">
        <v>443.3</v>
      </c>
      <c r="$BE$121" t="n" s="6">
        <v>532.5</v>
      </c>
      <c r="$BF$121" t="n" s="6">
        <v>908.1</v>
      </c>
      <c r="$BG$121" t="n" s="6">
        <v>688.4</v>
      </c>
      <c r="$BH$121" t="n" s="6">
        <v>536.7</v>
      </c>
      <c r="$BI$121" t="n" s="6">
        <v>832.0</v>
      </c>
      <c r="$BJ$121" t="n" s="6">
        <v>688.4</v>
      </c>
      <c r="$BK$121" t="n" s="6">
        <v>509.5</v>
      </c>
      <c r="$BL$121" t="n" s="6">
        <v>547.8</v>
      </c>
      <c r="$BM$121" t="n" s="6">
        <v>1013.7</v>
      </c>
      <c r="$BN$121" t="n" s="6">
        <v>1083.5</v>
      </c>
      <c r="$BO$121" t="n" s="6">
        <v>618.9</v>
      </c>
      <c r="$BP$121" t="n" s="6">
        <v>689.8</v>
      </c>
      <c r="$BQ$121" t="n" s="6">
        <v>1325.3</v>
      </c>
      <c r="$BR$121" t="n" s="6">
        <v>1393.4</v>
      </c>
      <c r="$BS$121" t="n" s="6">
        <v>709.0</v>
      </c>
      <c r="$BT$121" t="n" s="6">
        <v>752.5</v>
      </c>
      <c r="$BU$121" t="n" s="6">
        <v>1608.6</v>
      </c>
      <c r="$BV$121" t="n" s="6">
        <v>1950.4</v>
      </c>
      <c r="$BW$121" t="n" s="6">
        <v>993.5</v>
      </c>
      <c r="$BX$121" t="n" s="6">
        <v>914.9</v>
      </c>
      <c r="$BY$121" t="n" s="6">
        <v>2085.6</v>
      </c>
      <c r="$BZ$121" t="n" s="6">
        <v>1998.7</v>
      </c>
      <c r="$CA$121" t="n" s="6">
        <v>960.6</v>
      </c>
      <c r="$CB$121" t="n" s="6">
        <v>652.6</v>
      </c>
      <c r="$CC$121" t="n" s="6">
        <v>1593.2</v>
      </c>
      <c r="$CD$121" t="n" s="6">
        <v>1010.5</v>
      </c>
      <c r="$CE$121" t="n" s="6">
        <v>593.6</v>
      </c>
      <c r="$CF$121" t="n" s="6">
        <v>493.8</v>
      </c>
      <c r="$CG$121" t="n" s="6">
        <v>869.6</v>
      </c>
      <c r="$CH$121" t="n" s="6">
        <v>1061.2</v>
      </c>
      <c r="$CI$121" t="n" s="6">
        <v>570.8</v>
      </c>
      <c r="$CJ$121" t="n" s="6">
        <v>572.3</v>
      </c>
      <c r="$CK$121" t="n" s="6">
        <v>781.6</v>
      </c>
      <c r="$CL$121" t="n" s="6">
        <v>1437.3</v>
      </c>
      <c r="$CM$121" t="n" s="6">
        <v>728.1</v>
      </c>
      <c r="$CN$121" t="n" s="6">
        <v>678.6</v>
      </c>
      <c r="$CO$121" t="n" s="6">
        <v>1358.4</v>
      </c>
      <c r="$CP$121" t="n" s="6">
        <v>1174.5</v>
      </c>
      <c r="$CQ$121" t="n" s="6">
        <v>771.8</v>
      </c>
      <c r="$CR$121" t="n" s="6">
        <v>675.5</v>
      </c>
      <c r="$CS$121" t="n" s="6">
        <v>1456.6</v>
      </c>
      <c r="$CT$121" t="n" s="6">
        <v>1022.6</v>
      </c>
      <c r="$CU$121" t="n" s="6">
        <v>536.6</v>
      </c>
      <c r="$CV$121" t="n" s="6">
        <v>445.0</v>
      </c>
      <c r="$CW$121" t="n" s="6">
        <v>1154.8</v>
      </c>
      <c r="$CX$121" t="n" s="6">
        <v>86600.2</v>
      </c>
    </row>
    <row r="122">
      <c r="$A$122" t="n" s="3">
        <v>43711.0</v>
      </c>
      <c r="$B$122" t="n" s="6">
        <v>866.5</v>
      </c>
      <c r="$C$122" t="n" s="6">
        <v>385.9</v>
      </c>
      <c r="$D$122" t="n" s="6">
        <v>421.1</v>
      </c>
      <c r="$E$122" t="n" s="6">
        <v>661.1</v>
      </c>
      <c r="$F$122" t="n" s="6">
        <v>476.1</v>
      </c>
      <c r="$G$122" t="n" s="6">
        <v>322.4</v>
      </c>
      <c r="$H$122" t="n" s="6">
        <v>304.4</v>
      </c>
      <c r="$I$122" t="n" s="6">
        <v>529.4</v>
      </c>
      <c r="$J$122" t="n" s="6">
        <v>349.3</v>
      </c>
      <c r="$K$122" t="n" s="6">
        <v>155.0</v>
      </c>
      <c r="$L$122" t="n" s="6">
        <v>204.0</v>
      </c>
      <c r="$M$122" t="n" s="6">
        <v>467.6</v>
      </c>
      <c r="$R$122" t="n" s="6">
        <v>281.1</v>
      </c>
      <c r="$S$122" t="n" s="6">
        <v>231.2</v>
      </c>
      <c r="$T$122" t="n" s="6">
        <v>331.8</v>
      </c>
      <c r="$U$122" t="n" s="6">
        <v>441.0</v>
      </c>
      <c r="$V$122" t="n" s="6">
        <v>639.2</v>
      </c>
      <c r="$W$122" t="n" s="6">
        <v>504.6</v>
      </c>
      <c r="$X$122" t="n" s="6">
        <v>307.1</v>
      </c>
      <c r="$Y$122" t="n" s="6">
        <v>488.3</v>
      </c>
      <c r="$Z$122" t="n" s="6">
        <v>1139.7</v>
      </c>
      <c r="$AA$122" t="n" s="6">
        <v>925.9</v>
      </c>
      <c r="$AB$122" t="n" s="6">
        <v>537.8</v>
      </c>
      <c r="$AC$122" t="n" s="6">
        <v>1329.3</v>
      </c>
      <c r="$AD$122" t="n" s="6">
        <v>1786.9</v>
      </c>
      <c r="$AE$122" t="n" s="6">
        <v>824.3</v>
      </c>
      <c r="$AF$122" t="n" s="6">
        <v>796.1</v>
      </c>
      <c r="$AG$122" t="n" s="6">
        <v>1539.6</v>
      </c>
      <c r="$AH$122" t="n" s="6">
        <v>1464.3</v>
      </c>
      <c r="$AI$122" t="n" s="6">
        <v>735.3</v>
      </c>
      <c r="$AJ$122" t="n" s="6">
        <v>560.4</v>
      </c>
      <c r="$AK$122" t="n" s="6">
        <v>1386.7</v>
      </c>
      <c r="$AL$122" t="n" s="6">
        <v>2053.9</v>
      </c>
      <c r="$AM$122" t="n" s="6">
        <v>929.1</v>
      </c>
      <c r="$AN$122" t="n" s="6">
        <v>630.4</v>
      </c>
      <c r="$AO$122" t="n" s="6">
        <v>1511.2</v>
      </c>
      <c r="$AP$122" t="n" s="6">
        <v>1606.8</v>
      </c>
      <c r="$AQ$122" t="n" s="6">
        <v>838.4</v>
      </c>
      <c r="$AR$122" t="n" s="6">
        <v>599.8</v>
      </c>
      <c r="$AS$122" t="n" s="6">
        <v>1553.3</v>
      </c>
      <c r="$AT$122" t="n" s="6">
        <v>1368.4</v>
      </c>
      <c r="$AU$122" t="n" s="6">
        <v>500.7</v>
      </c>
      <c r="$AV$122" t="n" s="6">
        <v>532.7</v>
      </c>
      <c r="$AW$122" t="n" s="6">
        <v>1277.1</v>
      </c>
      <c r="$AX$122" t="n" s="6">
        <v>985.2</v>
      </c>
      <c r="$AY$122" t="n" s="6">
        <v>380.9</v>
      </c>
      <c r="$AZ$122" t="n" s="6">
        <v>543.6</v>
      </c>
      <c r="$BA$122" t="n" s="6">
        <v>819.6</v>
      </c>
      <c r="$BB$122" t="n" s="6">
        <v>519.3</v>
      </c>
      <c r="$BC$122" t="n" s="6">
        <v>377.5</v>
      </c>
      <c r="$BD$122" t="n" s="6">
        <v>467.4</v>
      </c>
      <c r="$BE$122" t="n" s="6">
        <v>559.4</v>
      </c>
      <c r="$BF$122" t="n" s="6">
        <v>584.4</v>
      </c>
      <c r="$BG$122" t="n" s="6">
        <v>348.3</v>
      </c>
      <c r="$BH$122" t="n" s="6">
        <v>505.4</v>
      </c>
      <c r="$BI$122" t="n" s="6">
        <v>1021.0</v>
      </c>
      <c r="$BJ$122" t="n" s="6">
        <v>748.6</v>
      </c>
      <c r="$BK$122" t="n" s="6">
        <v>489.6</v>
      </c>
      <c r="$BL$122" t="n" s="6">
        <v>562.1</v>
      </c>
      <c r="$BM$122" t="n" s="6">
        <v>1087.5</v>
      </c>
      <c r="$BN$122" t="n" s="6">
        <v>1119.6</v>
      </c>
      <c r="$BO$122" t="n" s="6">
        <v>590.9</v>
      </c>
      <c r="$BP$122" t="n" s="6">
        <v>676.3</v>
      </c>
      <c r="$BQ$122" t="n" s="6">
        <v>1275.3</v>
      </c>
      <c r="$BR$122" t="n" s="6">
        <v>1407.1</v>
      </c>
      <c r="$BS$122" t="n" s="6">
        <v>742.9</v>
      </c>
      <c r="$BT$122" t="n" s="6">
        <v>780.7</v>
      </c>
      <c r="$BU$122" t="n" s="6">
        <v>1632.2</v>
      </c>
      <c r="$BV$122" t="n" s="6">
        <v>1929.2</v>
      </c>
      <c r="$BW$122" t="n" s="6">
        <v>1076.8</v>
      </c>
      <c r="$BX$122" t="n" s="6">
        <v>955.8</v>
      </c>
      <c r="$BY$122" t="n" s="6">
        <v>2488.5</v>
      </c>
      <c r="$BZ$122" t="n" s="6">
        <v>1957.5</v>
      </c>
      <c r="$CA$122" t="n" s="6">
        <v>1101.1</v>
      </c>
      <c r="$CB$122" t="n" s="6">
        <v>768.6</v>
      </c>
      <c r="$CC$122" t="n" s="6">
        <v>1465.0</v>
      </c>
      <c r="$CD$122" t="n" s="6">
        <v>970.8</v>
      </c>
      <c r="$CE$122" t="n" s="6">
        <v>504.6</v>
      </c>
      <c r="$CF$122" t="n" s="6">
        <v>482.9</v>
      </c>
      <c r="$CG$122" t="n" s="6">
        <v>734.7</v>
      </c>
      <c r="$CH$122" t="n" s="6">
        <v>631.7</v>
      </c>
      <c r="$CI$122" t="n" s="6">
        <v>451.5</v>
      </c>
      <c r="$CJ$122" t="n" s="6">
        <v>531.2</v>
      </c>
      <c r="$CK$122" t="n" s="6">
        <v>673.8</v>
      </c>
      <c r="$CL$122" t="n" s="6">
        <v>1108.9</v>
      </c>
      <c r="$CM$122" t="n" s="6">
        <v>674.7</v>
      </c>
      <c r="$CN$122" t="n" s="6">
        <v>612.1</v>
      </c>
      <c r="$CO$122" t="n" s="6">
        <v>1411.0</v>
      </c>
      <c r="$CP$122" t="n" s="6">
        <v>1429.0</v>
      </c>
      <c r="$CQ$122" t="n" s="6">
        <v>762.5</v>
      </c>
      <c r="$CR$122" t="n" s="6">
        <v>576.5</v>
      </c>
      <c r="$CS$122" t="n" s="6">
        <v>1302.3</v>
      </c>
      <c r="$CT$122" t="n" s="6">
        <v>895.2</v>
      </c>
      <c r="$CU$122" t="n" s="6">
        <v>559.3</v>
      </c>
      <c r="$CV$122" t="n" s="6">
        <v>433.7</v>
      </c>
      <c r="$CW$122" t="n" s="6">
        <v>1132.5</v>
      </c>
      <c r="$CX$122" t="n" s="6">
        <v>80641.4</v>
      </c>
    </row>
    <row r="123">
      <c r="$A$123" t="n" s="3">
        <v>43710.0</v>
      </c>
      <c r="$B$123" t="n" s="6">
        <v>678.0</v>
      </c>
      <c r="$C$123" t="n" s="6">
        <v>352.9</v>
      </c>
      <c r="$D$123" t="n" s="6">
        <v>403.1</v>
      </c>
      <c r="$E$123" t="n" s="6">
        <v>681.8</v>
      </c>
      <c r="$F$123" t="n" s="6">
        <v>508.4</v>
      </c>
      <c r="$G$123" t="n" s="6">
        <v>315.4</v>
      </c>
      <c r="$H$123" t="n" s="6">
        <v>318.1</v>
      </c>
      <c r="$I$123" t="n" s="6">
        <v>590.8</v>
      </c>
      <c r="$J$123" t="n" s="6">
        <v>233.7</v>
      </c>
      <c r="$K$123" t="n" s="6">
        <v>317.3</v>
      </c>
      <c r="$L$123" t="n" s="6">
        <v>321.9</v>
      </c>
      <c r="$M$123" t="n" s="6">
        <v>337.3</v>
      </c>
      <c r="$R$123" t="n" s="6">
        <v>377.7</v>
      </c>
      <c r="$S$123" t="n" s="6">
        <v>377.2</v>
      </c>
      <c r="$T$123" t="n" s="6">
        <v>265.8</v>
      </c>
      <c r="$U$123" t="n" s="6">
        <v>409.8</v>
      </c>
      <c r="$V$123" t="n" s="6">
        <v>916.0</v>
      </c>
      <c r="$W$123" t="n" s="6">
        <v>701.1</v>
      </c>
      <c r="$X$123" t="n" s="6">
        <v>389.8</v>
      </c>
      <c r="$Y$123" t="n" s="6">
        <v>890.4</v>
      </c>
      <c r="$Z$123" t="n" s="6">
        <v>1433.7</v>
      </c>
      <c r="$AA$123" t="n" s="6">
        <v>767.1</v>
      </c>
      <c r="$AB$123" t="n" s="6">
        <v>510.1</v>
      </c>
      <c r="$AC$123" t="n" s="6">
        <v>1559.8</v>
      </c>
      <c r="$AD$123" t="n" s="6">
        <v>2132.2</v>
      </c>
      <c r="$AE$123" t="n" s="6">
        <v>712.8</v>
      </c>
      <c r="$AF$123" t="n" s="6">
        <v>618.9</v>
      </c>
      <c r="$AG$123" t="n" s="6">
        <v>1656.6</v>
      </c>
      <c r="$AH$123" t="n" s="6">
        <v>1375.1</v>
      </c>
      <c r="$AI$123" t="n" s="6">
        <v>546.0</v>
      </c>
      <c r="$AJ$123" t="n" s="6">
        <v>654.7</v>
      </c>
      <c r="$AK$123" t="n" s="6">
        <v>1487.7</v>
      </c>
      <c r="$AL$123" t="n" s="6">
        <v>1560.0</v>
      </c>
      <c r="$AM$123" t="n" s="6">
        <v>671.8</v>
      </c>
      <c r="$AN$123" t="n" s="6">
        <v>718.7</v>
      </c>
      <c r="$AO$123" t="n" s="6">
        <v>1422.2</v>
      </c>
      <c r="$AP$123" t="n" s="6">
        <v>1400.9</v>
      </c>
      <c r="$AQ$123" t="n" s="6">
        <v>504.6</v>
      </c>
      <c r="$AR$123" t="n" s="6">
        <v>547.9</v>
      </c>
      <c r="$AS$123" t="n" s="6">
        <v>1337.6</v>
      </c>
      <c r="$AT$123" t="n" s="6">
        <v>1232.4</v>
      </c>
      <c r="$AU$123" t="n" s="6">
        <v>495.8</v>
      </c>
      <c r="$AV$123" t="n" s="6">
        <v>481.1</v>
      </c>
      <c r="$AW$123" t="n" s="6">
        <v>1008.7</v>
      </c>
      <c r="$AX$123" t="n" s="6">
        <v>854.5</v>
      </c>
      <c r="$AY$123" t="n" s="6">
        <v>460.5</v>
      </c>
      <c r="$AZ$123" t="n" s="6">
        <v>352.6</v>
      </c>
      <c r="$BA$123" t="n" s="6">
        <v>683.5</v>
      </c>
      <c r="$BB$123" t="n" s="6">
        <v>621.4</v>
      </c>
      <c r="$BC$123" t="n" s="6">
        <v>473.9</v>
      </c>
      <c r="$BD$123" t="n" s="6">
        <v>314.1</v>
      </c>
      <c r="$BE$123" t="n" s="6">
        <v>370.6</v>
      </c>
      <c r="$BF$123" t="n" s="6">
        <v>791.5</v>
      </c>
      <c r="$BG$123" t="n" s="6">
        <v>536.6</v>
      </c>
      <c r="$BH$123" t="n" s="6">
        <v>453.0</v>
      </c>
      <c r="$BI$123" t="n" s="6">
        <v>822.4</v>
      </c>
      <c r="$BJ$123" t="n" s="6">
        <v>876.6</v>
      </c>
      <c r="$BK$123" t="n" s="6">
        <v>597.5</v>
      </c>
      <c r="$BL$123" t="n" s="6">
        <v>593.9</v>
      </c>
      <c r="$BM$123" t="n" s="6">
        <v>849.2</v>
      </c>
      <c r="$BN$123" t="n" s="6">
        <v>1109.8</v>
      </c>
      <c r="$BO$123" t="n" s="6">
        <v>693.1</v>
      </c>
      <c r="$BP$123" t="n" s="6">
        <v>371.1</v>
      </c>
      <c r="$BQ$123" t="n" s="6">
        <v>1054.1</v>
      </c>
      <c r="$BR$123" t="n" s="6">
        <v>1134.7</v>
      </c>
      <c r="$BS$123" t="n" s="6">
        <v>632.8</v>
      </c>
      <c r="$BT$123" t="n" s="6">
        <v>701.9</v>
      </c>
      <c r="$BU$123" t="n" s="6">
        <v>1249.7</v>
      </c>
      <c r="$BV$123" t="n" s="6">
        <v>1696.7</v>
      </c>
      <c r="$BW$123" t="n" s="6">
        <v>884.8</v>
      </c>
      <c r="$BX$123" t="n" s="6">
        <v>658.1</v>
      </c>
      <c r="$BY$123" t="n" s="6">
        <v>1909.0</v>
      </c>
      <c r="$BZ$123" t="n" s="6">
        <v>1694.5</v>
      </c>
      <c r="$CA$123" t="n" s="6">
        <v>729.9</v>
      </c>
      <c r="$CB$123" t="n" s="6">
        <v>628.9</v>
      </c>
      <c r="$CC$123" t="n" s="6">
        <v>1580.0</v>
      </c>
      <c r="$CD$123" t="n" s="6">
        <v>777.5</v>
      </c>
      <c r="$CE$123" t="n" s="6">
        <v>438.9</v>
      </c>
      <c r="$CF$123" t="n" s="6">
        <v>480.1</v>
      </c>
      <c r="$CG$123" t="n" s="6">
        <v>766.2</v>
      </c>
      <c r="$CH$123" t="n" s="6">
        <v>616.5</v>
      </c>
      <c r="$CI$123" t="n" s="6">
        <v>529.5</v>
      </c>
      <c r="$CJ$123" t="n" s="6">
        <v>335.0</v>
      </c>
      <c r="$CK$123" t="n" s="6">
        <v>836.4</v>
      </c>
      <c r="$CL$123" t="n" s="6">
        <v>1147.6</v>
      </c>
      <c r="$CM$123" t="n" s="6">
        <v>622.5</v>
      </c>
      <c r="$CN$123" t="n" s="6">
        <v>527.6</v>
      </c>
      <c r="$CO$123" t="n" s="6">
        <v>1525.6</v>
      </c>
      <c r="$CP$123" t="n" s="6">
        <v>1555.8</v>
      </c>
      <c r="$CQ$123" t="n" s="6">
        <v>788.3</v>
      </c>
      <c r="$CR$123" t="n" s="6">
        <v>655.4</v>
      </c>
      <c r="$CS$123" t="n" s="6">
        <v>1168.6</v>
      </c>
      <c r="$CT$123" t="n" s="6">
        <v>1058.1</v>
      </c>
      <c r="$CU$123" t="n" s="6">
        <v>636.9</v>
      </c>
      <c r="$CV$123" t="n" s="6">
        <v>484.3</v>
      </c>
      <c r="$CW$123" t="n" s="6">
        <v>1154.0</v>
      </c>
      <c r="$CX$123" t="n" s="6">
        <v>76708.6</v>
      </c>
    </row>
    <row r="124">
      <c r="$A$124" t="n" s="3">
        <v>43709.0</v>
      </c>
      <c r="$B$124" t="n" s="6">
        <v>731.4</v>
      </c>
      <c r="$C$124" t="n" s="6">
        <v>313.1</v>
      </c>
      <c r="$D$124" t="n" s="6">
        <v>411.1</v>
      </c>
      <c r="$E$124" t="n" s="6">
        <v>614.8</v>
      </c>
      <c r="$F$124" t="n" s="6">
        <v>472.8</v>
      </c>
      <c r="$G$124" t="n" s="6">
        <v>343.4</v>
      </c>
      <c r="$H$124" t="n" s="6">
        <v>303.4</v>
      </c>
      <c r="$I$124" t="n" s="6">
        <v>487.2</v>
      </c>
      <c r="$J$124" t="n" s="6">
        <v>357.7</v>
      </c>
      <c r="$K$124" t="n" s="6">
        <v>209.5</v>
      </c>
      <c r="$L$124" t="n" s="6">
        <v>236.6</v>
      </c>
      <c r="$M$124" t="n" s="6">
        <v>306.6</v>
      </c>
      <c r="$R$124" t="n" s="6">
        <v>223.8</v>
      </c>
      <c r="$S$124" t="n" s="6">
        <v>188.3</v>
      </c>
      <c r="$T$124" t="n" s="6">
        <v>167.1</v>
      </c>
      <c r="$U$124" t="n" s="6">
        <v>255.9</v>
      </c>
      <c r="$V$124" t="n" s="6">
        <v>245.6</v>
      </c>
      <c r="$W$124" t="n" s="6">
        <v>261.5</v>
      </c>
      <c r="$X$124" t="n" s="6">
        <v>173.6</v>
      </c>
      <c r="$Y$124" t="n" s="6">
        <v>192.2</v>
      </c>
      <c r="$Z$124" t="n" s="6">
        <v>289.3</v>
      </c>
      <c r="$AA$124" t="n" s="6">
        <v>220.9</v>
      </c>
      <c r="$AB$124" t="n" s="6">
        <v>275.3</v>
      </c>
      <c r="$AC$124" t="n" s="6">
        <v>276.2</v>
      </c>
      <c r="$AD$124" t="n" s="6">
        <v>287.6</v>
      </c>
      <c r="$AE$124" t="n" s="6">
        <v>214.5</v>
      </c>
      <c r="$AF$124" t="n" s="6">
        <v>388.9</v>
      </c>
      <c r="$AG$124" t="n" s="6">
        <v>497.6</v>
      </c>
      <c r="$AH$124" t="n" s="6">
        <v>1094.0</v>
      </c>
      <c r="$AI$124" t="n" s="6">
        <v>674.0</v>
      </c>
      <c r="$AJ$124" t="n" s="6">
        <v>469.0</v>
      </c>
      <c r="$AK$124" t="n" s="6">
        <v>1157.3</v>
      </c>
      <c r="$AL$124" t="n" s="6">
        <v>1200.3</v>
      </c>
      <c r="$AM$124" t="n" s="6">
        <v>664.3</v>
      </c>
      <c r="$AN$124" t="n" s="6">
        <v>934.6</v>
      </c>
      <c r="$AO$124" t="n" s="6">
        <v>1769.4</v>
      </c>
      <c r="$AP$124" t="n" s="6">
        <v>1555.2</v>
      </c>
      <c r="$AQ$124" t="n" s="6">
        <v>993.6</v>
      </c>
      <c r="$AR$124" t="n" s="6">
        <v>1090.0</v>
      </c>
      <c r="$AS$124" t="n" s="6">
        <v>1919.9</v>
      </c>
      <c r="$AT$124" t="n" s="6">
        <v>1504.0</v>
      </c>
      <c r="$AU$124" t="n" s="6">
        <v>1112.3</v>
      </c>
      <c r="$AV$124" t="n" s="6">
        <v>1293.7</v>
      </c>
      <c r="$AW$124" t="n" s="6">
        <v>1794.8</v>
      </c>
      <c r="$AX$124" t="n" s="6">
        <v>1699.2</v>
      </c>
      <c r="$AY$124" t="n" s="6">
        <v>1291.6</v>
      </c>
      <c r="$AZ$124" t="n" s="6">
        <v>1476.8</v>
      </c>
      <c r="$BA$124" t="n" s="6">
        <v>1844.4</v>
      </c>
      <c r="$BB$124" t="n" s="6">
        <v>1507.6</v>
      </c>
      <c r="$BC$124" t="n" s="6">
        <v>1396.0</v>
      </c>
      <c r="$BD$124" t="n" s="6">
        <v>1565.3</v>
      </c>
      <c r="$BE$124" t="n" s="6">
        <v>1754.9</v>
      </c>
      <c r="$BF$124" t="n" s="6">
        <v>1757.6</v>
      </c>
      <c r="$BG$124" t="n" s="6">
        <v>1589.7</v>
      </c>
      <c r="$BH$124" t="n" s="6">
        <v>1737.6</v>
      </c>
      <c r="$BI$124" t="n" s="6">
        <v>1847.3</v>
      </c>
      <c r="$BJ$124" t="n" s="6">
        <v>1931.3</v>
      </c>
      <c r="$BK$124" t="n" s="6">
        <v>1539.6</v>
      </c>
      <c r="$BL$124" t="n" s="6">
        <v>1464.7</v>
      </c>
      <c r="$BM$124" t="n" s="6">
        <v>1664.7</v>
      </c>
      <c r="$BN$124" t="n" s="6">
        <v>1720.0</v>
      </c>
      <c r="$BO$124" t="n" s="6">
        <v>1438.1</v>
      </c>
      <c r="$BP$124" t="n" s="6">
        <v>1114.8</v>
      </c>
      <c r="$BQ$124" t="n" s="6">
        <v>1427.0</v>
      </c>
      <c r="$BR$124" t="n" s="6">
        <v>1871.3</v>
      </c>
      <c r="$BS$124" t="n" s="6">
        <v>1290.9</v>
      </c>
      <c r="$BT$124" t="n" s="6">
        <v>991.8</v>
      </c>
      <c r="$BU$124" t="n" s="6">
        <v>1454.5</v>
      </c>
      <c r="$BV$124" t="n" s="6">
        <v>2143.8</v>
      </c>
      <c r="$BW$124" t="n" s="6">
        <v>1405.7</v>
      </c>
      <c r="$BX$124" t="n" s="6">
        <v>775.1</v>
      </c>
      <c r="$BY$124" t="n" s="6">
        <v>1598.7</v>
      </c>
      <c r="$BZ$124" t="n" s="6">
        <v>1961.6</v>
      </c>
      <c r="$CA$124" t="n" s="6">
        <v>770.0</v>
      </c>
      <c r="$CB$124" t="n" s="6">
        <v>549.3</v>
      </c>
      <c r="$CC$124" t="n" s="6">
        <v>1269.7</v>
      </c>
      <c r="$CD$124" t="n" s="6">
        <v>1224.0</v>
      </c>
      <c r="$CE$124" t="n" s="6">
        <v>564.0</v>
      </c>
      <c r="$CF$124" t="n" s="6">
        <v>616.8</v>
      </c>
      <c r="$CG$124" t="n" s="6">
        <v>754.4</v>
      </c>
      <c r="$CH$124" t="n" s="6">
        <v>512.4</v>
      </c>
      <c r="$CI$124" t="n" s="6">
        <v>338.7</v>
      </c>
      <c r="$CJ$124" t="n" s="6">
        <v>392.0</v>
      </c>
      <c r="$CK$124" t="n" s="6">
        <v>502.2</v>
      </c>
      <c r="$CL$124" t="n" s="6">
        <v>592.5</v>
      </c>
      <c r="$CM$124" t="n" s="6">
        <v>224.5</v>
      </c>
      <c r="$CN$124" t="n" s="6">
        <v>374.1</v>
      </c>
      <c r="$CO$124" t="n" s="6">
        <v>611.4</v>
      </c>
      <c r="$CP$124" t="n" s="6">
        <v>847.4</v>
      </c>
      <c r="$CQ$124" t="n" s="6">
        <v>442.4</v>
      </c>
      <c r="$CR$124" t="n" s="6">
        <v>515.1</v>
      </c>
      <c r="$CS$124" t="n" s="6">
        <v>969.6</v>
      </c>
      <c r="$CT$124" t="n" s="6">
        <v>815.5</v>
      </c>
      <c r="$CU$124" t="n" s="6">
        <v>327.2</v>
      </c>
      <c r="$CV$124" t="n" s="6">
        <v>523.1</v>
      </c>
      <c r="$CW$124" t="n" s="6">
        <v>1229.9</v>
      </c>
      <c r="$CX$124" t="n" s="6">
        <v>88400.1</v>
      </c>
    </row>
    <row r="125">
      <c r="$A$125" t="n" s="3">
        <v>43708.0</v>
      </c>
      <c r="$B$125" t="n" s="6">
        <v>932.3</v>
      </c>
      <c r="$C$125" t="n" s="6">
        <v>394.1</v>
      </c>
      <c r="$D$125" t="n" s="6">
        <v>571.4</v>
      </c>
      <c r="$E$125" t="n" s="6">
        <v>639.4</v>
      </c>
      <c r="$F$125" t="n" s="6">
        <v>681.3</v>
      </c>
      <c r="$G$125" t="n" s="6">
        <v>343.2</v>
      </c>
      <c r="$H$125" t="n" s="6">
        <v>378.5</v>
      </c>
      <c r="$I$125" t="n" s="6">
        <v>712.6</v>
      </c>
      <c r="$J$125" t="n" s="6">
        <v>546.0</v>
      </c>
      <c r="$K$125" t="n" s="6">
        <v>205.9</v>
      </c>
      <c r="$L$125" t="n" s="6">
        <v>335.6</v>
      </c>
      <c r="$M$125" t="n" s="6">
        <v>332.9</v>
      </c>
      <c r="$R$125" t="n" s="6">
        <v>345.9</v>
      </c>
      <c r="$S$125" t="n" s="6">
        <v>245.4</v>
      </c>
      <c r="$T$125" t="n" s="6">
        <v>184.8</v>
      </c>
      <c r="$U$125" t="n" s="6">
        <v>313.2</v>
      </c>
      <c r="$V$125" t="n" s="6">
        <v>366.3</v>
      </c>
      <c r="$W$125" t="n" s="6">
        <v>471.9</v>
      </c>
      <c r="$X$125" t="n" s="6">
        <v>202.9</v>
      </c>
      <c r="$Y$125" t="n" s="6">
        <v>472.6</v>
      </c>
      <c r="$Z$125" t="n" s="6">
        <v>554.7</v>
      </c>
      <c r="$AA$125" t="n" s="6">
        <v>464.6</v>
      </c>
      <c r="$AB$125" t="n" s="6">
        <v>268.3</v>
      </c>
      <c r="$AC$125" t="n" s="6">
        <v>455.9</v>
      </c>
      <c r="$AD$125" t="n" s="6">
        <v>532.2</v>
      </c>
      <c r="$AE$125" t="n" s="6">
        <v>373.3</v>
      </c>
      <c r="$AF$125" t="n" s="6">
        <v>312.5</v>
      </c>
      <c r="$AG$125" t="n" s="6">
        <v>660.2</v>
      </c>
      <c r="$AH$125" t="n" s="6">
        <v>1490.4</v>
      </c>
      <c r="$AI$125" t="n" s="6">
        <v>814.4</v>
      </c>
      <c r="$AJ$125" t="n" s="6">
        <v>660.7</v>
      </c>
      <c r="$AK$125" t="n" s="6">
        <v>1548.7</v>
      </c>
      <c r="$AL$125" t="n" s="6">
        <v>1985.7</v>
      </c>
      <c r="$AM$125" t="n" s="6">
        <v>880.4</v>
      </c>
      <c r="$AN$125" t="n" s="6">
        <v>845.4</v>
      </c>
      <c r="$AO$125" t="n" s="6">
        <v>1972.1</v>
      </c>
      <c r="$AP$125" t="n" s="6">
        <v>2048.0</v>
      </c>
      <c r="$AQ$125" t="n" s="6">
        <v>1006.7</v>
      </c>
      <c r="$AR$125" t="n" s="6">
        <v>979.1</v>
      </c>
      <c r="$AS$125" t="n" s="6">
        <v>1973.4</v>
      </c>
      <c r="$AT$125" t="n" s="6">
        <v>1718.0</v>
      </c>
      <c r="$AU$125" t="n" s="6">
        <v>887.9</v>
      </c>
      <c r="$AV$125" t="n" s="6">
        <v>888.3</v>
      </c>
      <c r="$AW$125" t="n" s="6">
        <v>1560.7</v>
      </c>
      <c r="$AX$125" t="n" s="6">
        <v>1423.7</v>
      </c>
      <c r="$AY$125" t="n" s="6">
        <v>742.5</v>
      </c>
      <c r="$AZ$125" t="n" s="6">
        <v>786.6</v>
      </c>
      <c r="$BA$125" t="n" s="6">
        <v>1478.2</v>
      </c>
      <c r="$BB$125" t="n" s="6">
        <v>1660.3</v>
      </c>
      <c r="$BC$125" t="n" s="6">
        <v>630.9</v>
      </c>
      <c r="$BD$125" t="n" s="6">
        <v>772.0</v>
      </c>
      <c r="$BE$125" t="n" s="6">
        <v>1011.7</v>
      </c>
      <c r="$BF$125" t="n" s="6">
        <v>1351.1</v>
      </c>
      <c r="$BG$125" t="n" s="6">
        <v>727.6</v>
      </c>
      <c r="$BH$125" t="n" s="6">
        <v>817.1</v>
      </c>
      <c r="$BI$125" t="n" s="6">
        <v>959.3</v>
      </c>
      <c r="$BJ$125" t="n" s="6">
        <v>1106.4</v>
      </c>
      <c r="$BK$125" t="n" s="6">
        <v>816.9</v>
      </c>
      <c r="$BL$125" t="n" s="6">
        <v>729.6</v>
      </c>
      <c r="$BM$125" t="n" s="6">
        <v>1330.6</v>
      </c>
      <c r="$BN$125" t="n" s="6">
        <v>1228.5</v>
      </c>
      <c r="$BO$125" t="n" s="6">
        <v>910.1</v>
      </c>
      <c r="$BP$125" t="n" s="6">
        <v>757.7</v>
      </c>
      <c r="$BQ$125" t="n" s="6">
        <v>1765.7</v>
      </c>
      <c r="$BR$125" t="n" s="6">
        <v>1858.2</v>
      </c>
      <c r="$BS$125" t="n" s="6">
        <v>1263.4</v>
      </c>
      <c r="$BT$125" t="n" s="6">
        <v>1046.8</v>
      </c>
      <c r="$BU$125" t="n" s="6">
        <v>2357.4</v>
      </c>
      <c r="$BV$125" t="n" s="6">
        <v>2373.5</v>
      </c>
      <c r="$BW$125" t="n" s="6">
        <v>1153.9</v>
      </c>
      <c r="$BX$125" t="n" s="6">
        <v>920.1</v>
      </c>
      <c r="$BY$125" t="n" s="6">
        <v>2211.0</v>
      </c>
      <c r="$BZ$125" t="n" s="6">
        <v>2094.3</v>
      </c>
      <c r="$CA$125" t="n" s="6">
        <v>1118.8</v>
      </c>
      <c r="$CB$125" t="n" s="6">
        <v>1166.8</v>
      </c>
      <c r="$CC$125" t="n" s="6">
        <v>2232.5</v>
      </c>
      <c r="$CD$125" t="n" s="6">
        <v>1029.4</v>
      </c>
      <c r="$CE$125" t="n" s="6">
        <v>490.8</v>
      </c>
      <c r="$CF$125" t="n" s="6">
        <v>701.8</v>
      </c>
      <c r="$CG$125" t="n" s="6">
        <v>778.3</v>
      </c>
      <c r="$CH$125" t="n" s="6">
        <v>1263.4</v>
      </c>
      <c r="$CI$125" t="n" s="6">
        <v>704.4</v>
      </c>
      <c r="$CJ$125" t="n" s="6">
        <v>519.5</v>
      </c>
      <c r="$CK$125" t="n" s="6">
        <v>1007.7</v>
      </c>
      <c r="$CL$125" t="n" s="6">
        <v>1575.5</v>
      </c>
      <c r="$CM$125" t="n" s="6">
        <v>871.4</v>
      </c>
      <c r="$CN$125" t="n" s="6">
        <v>703.8</v>
      </c>
      <c r="$CO$125" t="n" s="6">
        <v>1504.6</v>
      </c>
      <c r="$CP$125" t="n" s="6">
        <v>1794.7</v>
      </c>
      <c r="$CQ$125" t="n" s="6">
        <v>793.1</v>
      </c>
      <c r="$CR$125" t="n" s="6">
        <v>718.3</v>
      </c>
      <c r="$CS$125" t="n" s="6">
        <v>1332.2</v>
      </c>
      <c r="$CT$125" t="n" s="6">
        <v>1130.5</v>
      </c>
      <c r="$CU$125" t="n" s="6">
        <v>605.9</v>
      </c>
      <c r="$CV$125" t="n" s="6">
        <v>707.0</v>
      </c>
      <c r="$CW$125" t="n" s="6">
        <v>1439.2</v>
      </c>
      <c r="$CX$125" t="n" s="6">
        <v>94032.5</v>
      </c>
    </row>
    <row r="126">
      <c r="$A$126" t="n" s="3">
        <v>43707.0</v>
      </c>
      <c r="$B$126" t="n" s="6">
        <v>662.8</v>
      </c>
      <c r="$C$126" t="n" s="6">
        <v>330.2</v>
      </c>
      <c r="$D$126" t="n" s="6">
        <v>326.1</v>
      </c>
      <c r="$E$126" t="n" s="6">
        <v>619.7</v>
      </c>
      <c r="$F$126" t="n" s="6">
        <v>382.4</v>
      </c>
      <c r="$G$126" t="n" s="6">
        <v>229.6</v>
      </c>
      <c r="$H$126" t="n" s="6">
        <v>187.9</v>
      </c>
      <c r="$I$126" t="n" s="6">
        <v>443.7</v>
      </c>
      <c r="$J$126" t="n" s="6">
        <v>245.5</v>
      </c>
      <c r="$K$126" t="n" s="6">
        <v>127.3</v>
      </c>
      <c r="$L$126" t="n" s="6">
        <v>162.1</v>
      </c>
      <c r="$M$126" t="n" s="6">
        <v>245.9</v>
      </c>
      <c r="$R$126" t="n" s="6">
        <v>125.1</v>
      </c>
      <c r="$S$126" t="n" s="6">
        <v>241.8</v>
      </c>
      <c r="$T$126" t="n" s="6">
        <v>133.6</v>
      </c>
      <c r="$U$126" t="n" s="6">
        <v>167.5</v>
      </c>
      <c r="$V$126" t="n" s="6">
        <v>460.3</v>
      </c>
      <c r="$W$126" t="n" s="6">
        <v>318.4</v>
      </c>
      <c r="$X$126" t="n" s="6">
        <v>206.7</v>
      </c>
      <c r="$Y$126" t="n" s="6">
        <v>535.5</v>
      </c>
      <c r="$Z$126" t="n" s="6">
        <v>1079.4</v>
      </c>
      <c r="$AA$126" t="n" s="6">
        <v>647.8</v>
      </c>
      <c r="$AB$126" t="n" s="6">
        <v>397.4</v>
      </c>
      <c r="$AC$126" t="n" s="6">
        <v>1185.1</v>
      </c>
      <c r="$AD$126" t="n" s="6">
        <v>1556.8</v>
      </c>
      <c r="$AE$126" t="n" s="6">
        <v>454.8</v>
      </c>
      <c r="$AF$126" t="n" s="6">
        <v>788.3</v>
      </c>
      <c r="$AG$126" t="n" s="6">
        <v>1747.3</v>
      </c>
      <c r="$AH$126" t="n" s="6">
        <v>1349.2</v>
      </c>
      <c r="$AI$126" t="n" s="6">
        <v>695.1</v>
      </c>
      <c r="$AJ$126" t="n" s="6">
        <v>507.9</v>
      </c>
      <c r="$AK$126" t="n" s="6">
        <v>1372.5</v>
      </c>
      <c r="$AL$126" t="n" s="6">
        <v>1509.2</v>
      </c>
      <c r="$AM$126" t="n" s="6">
        <v>754.5</v>
      </c>
      <c r="$AN$126" t="n" s="6">
        <v>697.5</v>
      </c>
      <c r="$AO$126" t="n" s="6">
        <v>1902.9</v>
      </c>
      <c r="$AP$126" t="n" s="6">
        <v>1808.5</v>
      </c>
      <c r="$AQ$126" t="n" s="6">
        <v>873.1</v>
      </c>
      <c r="$AR$126" t="n" s="6">
        <v>723.0</v>
      </c>
      <c r="$AS$126" t="n" s="6">
        <v>1963.8</v>
      </c>
      <c r="$AT$126" t="n" s="6">
        <v>1665.3</v>
      </c>
      <c r="$AU$126" t="n" s="6">
        <v>663.1</v>
      </c>
      <c r="$AV$126" t="n" s="6">
        <v>517.2</v>
      </c>
      <c r="$AW$126" t="n" s="6">
        <v>1591.2</v>
      </c>
      <c r="$AX$126" t="n" s="6">
        <v>1100.6</v>
      </c>
      <c r="$AY$126" t="n" s="6">
        <v>485.4</v>
      </c>
      <c r="$AZ$126" t="n" s="6">
        <v>380.9</v>
      </c>
      <c r="$BA$126" t="n" s="6">
        <v>1056.2</v>
      </c>
      <c r="$BB$126" t="n" s="6">
        <v>724.7</v>
      </c>
      <c r="$BC$126" t="n" s="6">
        <v>309.2</v>
      </c>
      <c r="$BD$126" t="n" s="6">
        <v>389.1</v>
      </c>
      <c r="$BE$126" t="n" s="6">
        <v>680.9</v>
      </c>
      <c r="$BF$126" t="n" s="6">
        <v>621.4</v>
      </c>
      <c r="$BG$126" t="n" s="6">
        <v>364.7</v>
      </c>
      <c r="$BH$126" t="n" s="6">
        <v>452.9</v>
      </c>
      <c r="$BI$126" t="n" s="6">
        <v>670.1</v>
      </c>
      <c r="$BJ$126" t="n" s="6">
        <v>784.8</v>
      </c>
      <c r="$BK$126" t="n" s="6">
        <v>481.2</v>
      </c>
      <c r="$BL$126" t="n" s="6">
        <v>443.4</v>
      </c>
      <c r="$BM$126" t="n" s="6">
        <v>970.1</v>
      </c>
      <c r="$BN$126" t="n" s="6">
        <v>1163.2</v>
      </c>
      <c r="$BO$126" t="n" s="6">
        <v>470.0</v>
      </c>
      <c r="$BP$126" t="n" s="6">
        <v>518.8</v>
      </c>
      <c r="$BQ$126" t="n" s="6">
        <v>1303.6</v>
      </c>
      <c r="$BR$126" t="n" s="6">
        <v>1608.2</v>
      </c>
      <c r="$BS$126" t="n" s="6">
        <v>842.7</v>
      </c>
      <c r="$BT$126" t="n" s="6">
        <v>779.6</v>
      </c>
      <c r="$BU$126" t="n" s="6">
        <v>1618.8</v>
      </c>
      <c r="$BV$126" t="n" s="6">
        <v>2104.5</v>
      </c>
      <c r="$BW$126" t="n" s="6">
        <v>933.3</v>
      </c>
      <c r="$BX$126" t="n" s="6">
        <v>872.4</v>
      </c>
      <c r="$BY$126" t="n" s="6">
        <v>1726.4</v>
      </c>
      <c r="$BZ$126" t="n" s="6">
        <v>2004.7</v>
      </c>
      <c r="$CA$126" t="n" s="6">
        <v>790.7</v>
      </c>
      <c r="$CB$126" t="n" s="6">
        <v>937.8</v>
      </c>
      <c r="$CC$126" t="n" s="6">
        <v>1423.3</v>
      </c>
      <c r="$CD$126" t="n" s="6">
        <v>832.6</v>
      </c>
      <c r="$CE$126" t="n" s="6">
        <v>493.4</v>
      </c>
      <c r="$CF$126" t="n" s="6">
        <v>534.6</v>
      </c>
      <c r="$CG$126" t="n" s="6">
        <v>772.2</v>
      </c>
      <c r="$CH$126" t="n" s="6">
        <v>723.6</v>
      </c>
      <c r="$CI$126" t="n" s="6">
        <v>498.1</v>
      </c>
      <c r="$CJ$126" t="n" s="6">
        <v>468.7</v>
      </c>
      <c r="$CK$126" t="n" s="6">
        <v>817.1</v>
      </c>
      <c r="$CL$126" t="n" s="6">
        <v>1064.1</v>
      </c>
      <c r="$CM$126" t="n" s="6">
        <v>676.0</v>
      </c>
      <c r="$CN$126" t="n" s="6">
        <v>500.0</v>
      </c>
      <c r="$CO$126" t="n" s="6">
        <v>1411.2</v>
      </c>
      <c r="$CP$126" t="n" s="6">
        <v>1322.0</v>
      </c>
      <c r="$CQ$126" t="n" s="6">
        <v>631.8</v>
      </c>
      <c r="$CR$126" t="n" s="6">
        <v>689.5</v>
      </c>
      <c r="$CS$126" t="n" s="6">
        <v>1446.9</v>
      </c>
      <c r="$CT$126" t="n" s="6">
        <v>1160.6</v>
      </c>
      <c r="$CU$126" t="n" s="6">
        <v>570.3</v>
      </c>
      <c r="$CV$126" t="n" s="6">
        <v>482.5</v>
      </c>
      <c r="$CW$126" t="n" s="6">
        <v>1366.8</v>
      </c>
      <c r="$CX$126" t="n" s="6">
        <v>78078.6</v>
      </c>
    </row>
    <row r="127">
      <c r="$A$127" t="n" s="3">
        <v>43706.0</v>
      </c>
      <c r="$B$127" t="n" s="6">
        <v>753.9</v>
      </c>
      <c r="$C$127" t="n" s="6">
        <v>341.9</v>
      </c>
      <c r="$D$127" t="n" s="6">
        <v>303.7</v>
      </c>
      <c r="$E$127" t="n" s="6">
        <v>589.3</v>
      </c>
      <c r="$F$127" t="n" s="6">
        <v>485.6</v>
      </c>
      <c r="$G$127" t="n" s="6">
        <v>320.4</v>
      </c>
      <c r="$H$127" t="n" s="6">
        <v>246.0</v>
      </c>
      <c r="$I$127" t="n" s="6">
        <v>402.3</v>
      </c>
      <c r="$J$127" t="n" s="6">
        <v>253.7</v>
      </c>
      <c r="$K$127" t="n" s="6">
        <v>280.7</v>
      </c>
      <c r="$L$127" t="n" s="6">
        <v>187.8</v>
      </c>
      <c r="$M$127" t="n" s="6">
        <v>190.2</v>
      </c>
      <c r="$R$127" t="n" s="6">
        <v>202.5</v>
      </c>
      <c r="$S$127" t="n" s="6">
        <v>245.7</v>
      </c>
      <c r="$T$127" t="n" s="6">
        <v>168.5</v>
      </c>
      <c r="$U$127" t="n" s="6">
        <v>200.6</v>
      </c>
      <c r="$V$127" t="n" s="6">
        <v>525.3</v>
      </c>
      <c r="$W$127" t="n" s="6">
        <v>336.2</v>
      </c>
      <c r="$X$127" t="n" s="6">
        <v>296.2</v>
      </c>
      <c r="$Y$127" t="n" s="6">
        <v>485.7</v>
      </c>
      <c r="$Z$127" t="n" s="6">
        <v>1267.1</v>
      </c>
      <c r="$AA$127" t="n" s="6">
        <v>661.9</v>
      </c>
      <c r="$AB$127" t="n" s="6">
        <v>463.1</v>
      </c>
      <c r="$AC$127" t="n" s="6">
        <v>1344.5</v>
      </c>
      <c r="$AD$127" t="n" s="6">
        <v>1821.0</v>
      </c>
      <c r="$AE$127" t="n" s="6">
        <v>541.0</v>
      </c>
      <c r="$AF$127" t="n" s="6">
        <v>870.5</v>
      </c>
      <c r="$AG$127" t="n" s="6">
        <v>1855.3</v>
      </c>
      <c r="$AH$127" t="n" s="6">
        <v>1367.3</v>
      </c>
      <c r="$AI$127" t="n" s="6">
        <v>700.5</v>
      </c>
      <c r="$AJ$127" t="n" s="6">
        <v>695.5</v>
      </c>
      <c r="$AK$127" t="n" s="6">
        <v>1372.6</v>
      </c>
      <c r="$AL$127" t="n" s="6">
        <v>1473.2</v>
      </c>
      <c r="$AM$127" t="n" s="6">
        <v>722.9</v>
      </c>
      <c r="$AN$127" t="n" s="6">
        <v>553.7</v>
      </c>
      <c r="$AO$127" t="n" s="6">
        <v>1182.1</v>
      </c>
      <c r="$AP$127" t="n" s="6">
        <v>1529.0</v>
      </c>
      <c r="$AQ$127" t="n" s="6">
        <v>683.1</v>
      </c>
      <c r="$AR$127" t="n" s="6">
        <v>656.3</v>
      </c>
      <c r="$AS$127" t="n" s="6">
        <v>1435.4</v>
      </c>
      <c r="$AT$127" t="n" s="6">
        <v>1476.0</v>
      </c>
      <c r="$AU$127" t="n" s="6">
        <v>677.6</v>
      </c>
      <c r="$AV$127" t="n" s="6">
        <v>684.6</v>
      </c>
      <c r="$AW$127" t="n" s="6">
        <v>1370.9</v>
      </c>
      <c r="$AX$127" t="n" s="6">
        <v>1190.9</v>
      </c>
      <c r="$AY$127" t="n" s="6">
        <v>489.6</v>
      </c>
      <c r="$AZ$127" t="n" s="6">
        <v>527.2</v>
      </c>
      <c r="$BA$127" t="n" s="6">
        <v>959.9</v>
      </c>
      <c r="$BB$127" t="n" s="6">
        <v>876.8</v>
      </c>
      <c r="$BC$127" t="n" s="6">
        <v>411.2</v>
      </c>
      <c r="$BD$127" t="n" s="6">
        <v>493.1</v>
      </c>
      <c r="$BE$127" t="n" s="6">
        <v>567.8</v>
      </c>
      <c r="$BF$127" t="n" s="6">
        <v>675.1</v>
      </c>
      <c r="$BG$127" t="n" s="6">
        <v>409.6</v>
      </c>
      <c r="$BH$127" t="n" s="6">
        <v>377.3</v>
      </c>
      <c r="$BI$127" t="n" s="6">
        <v>848.3</v>
      </c>
      <c r="$BJ$127" t="n" s="6">
        <v>698.5</v>
      </c>
      <c r="$BK$127" t="n" s="6">
        <v>435.0</v>
      </c>
      <c r="$BL$127" t="n" s="6">
        <v>302.5</v>
      </c>
      <c r="$BM$127" t="n" s="6">
        <v>541.7</v>
      </c>
      <c r="$BN$127" t="n" s="6">
        <v>871.9</v>
      </c>
      <c r="$BO$127" t="n" s="6">
        <v>438.5</v>
      </c>
      <c r="$BP$127" t="n" s="6">
        <v>412.3</v>
      </c>
      <c r="$BQ$127" t="n" s="6">
        <v>787.2</v>
      </c>
      <c r="$BR$127" t="n" s="6">
        <v>1343.5</v>
      </c>
      <c r="$BS$127" t="n" s="6">
        <v>629.8</v>
      </c>
      <c r="$BT$127" t="n" s="6">
        <v>673.5</v>
      </c>
      <c r="$BU$127" t="n" s="6">
        <v>1346.6</v>
      </c>
      <c r="$BV$127" t="n" s="6">
        <v>1947.0</v>
      </c>
      <c r="$BW$127" t="n" s="6">
        <v>894.0</v>
      </c>
      <c r="$BX$127" t="n" s="6">
        <v>762.0</v>
      </c>
      <c r="$BY$127" t="n" s="6">
        <v>1840.3</v>
      </c>
      <c r="$BZ$127" t="n" s="6">
        <v>1979.9</v>
      </c>
      <c r="$CA$127" t="n" s="6">
        <v>779.5</v>
      </c>
      <c r="$CB$127" t="n" s="6">
        <v>858.4</v>
      </c>
      <c r="$CC$127" t="n" s="6">
        <v>1414.1</v>
      </c>
      <c r="$CD$127" t="n" s="6">
        <v>893.6</v>
      </c>
      <c r="$CE$127" t="n" s="6">
        <v>437.6</v>
      </c>
      <c r="$CF$127" t="n" s="6">
        <v>606.0</v>
      </c>
      <c r="$CG$127" t="n" s="6">
        <v>759.3</v>
      </c>
      <c r="$CH$127" t="n" s="6">
        <v>767.5</v>
      </c>
      <c r="$CI$127" t="n" s="6">
        <v>326.0</v>
      </c>
      <c r="$CJ$127" t="n" s="6">
        <v>336.4</v>
      </c>
      <c r="$CK$127" t="n" s="6">
        <v>565.5</v>
      </c>
      <c r="$CL$127" t="n" s="6">
        <v>993.4</v>
      </c>
      <c r="$CM$127" t="n" s="6">
        <v>620.6</v>
      </c>
      <c r="$CN$127" t="n" s="6">
        <v>573.6</v>
      </c>
      <c r="$CO$127" t="n" s="6">
        <v>1417.2</v>
      </c>
      <c r="$CP$127" t="n" s="6">
        <v>1376.1</v>
      </c>
      <c r="$CQ$127" t="n" s="6">
        <v>593.9</v>
      </c>
      <c r="$CR$127" t="n" s="6">
        <v>694.2</v>
      </c>
      <c r="$CS$127" t="n" s="6">
        <v>1482.7</v>
      </c>
      <c r="$CT$127" t="n" s="6">
        <v>994.5</v>
      </c>
      <c r="$CU$127" t="n" s="6">
        <v>470.5</v>
      </c>
      <c r="$CV$127" t="n" s="6">
        <v>538.1</v>
      </c>
      <c r="$CW$127" t="n" s="6">
        <v>1308.4</v>
      </c>
      <c r="$CX$127" t="n" s="6">
        <v>74759.4</v>
      </c>
    </row>
    <row r="128">
      <c r="$A$128" t="n" s="3">
        <v>43705.0</v>
      </c>
      <c r="$B$128" t="n" s="6">
        <v>939.9</v>
      </c>
      <c r="$C$128" t="n" s="6">
        <v>450.6</v>
      </c>
      <c r="$D$128" t="n" s="6">
        <v>461.8</v>
      </c>
      <c r="$E$128" t="n" s="6">
        <v>702.8</v>
      </c>
      <c r="$F$128" t="n" s="6">
        <v>549.5</v>
      </c>
      <c r="$G$128" t="n" s="6">
        <v>465.7</v>
      </c>
      <c r="$H$128" t="n" s="6">
        <v>354.5</v>
      </c>
      <c r="$I$128" t="n" s="6">
        <v>405.1</v>
      </c>
      <c r="$J$128" t="n" s="6">
        <v>311.0</v>
      </c>
      <c r="$K$128" t="n" s="6">
        <v>253.2</v>
      </c>
      <c r="$L$128" t="n" s="6">
        <v>250.9</v>
      </c>
      <c r="$M$128" t="n" s="6">
        <v>335.0</v>
      </c>
      <c r="$R$128" t="n" s="6">
        <v>307.5</v>
      </c>
      <c r="$S$128" t="n" s="6">
        <v>314.4</v>
      </c>
      <c r="$T$128" t="n" s="6">
        <v>213.7</v>
      </c>
      <c r="$U$128" t="n" s="6">
        <v>259.9</v>
      </c>
      <c r="$V$128" t="n" s="6">
        <v>690.4</v>
      </c>
      <c r="$W$128" t="n" s="6">
        <v>649.2</v>
      </c>
      <c r="$X$128" t="n" s="6">
        <v>409.8</v>
      </c>
      <c r="$Y$128" t="n" s="6">
        <v>718.8</v>
      </c>
      <c r="$Z$128" t="n" s="6">
        <v>1255.9</v>
      </c>
      <c r="$AA$128" t="n" s="6">
        <v>704.5</v>
      </c>
      <c r="$AB$128" t="n" s="6">
        <v>538.2</v>
      </c>
      <c r="$AC$128" t="n" s="6">
        <v>1510.0</v>
      </c>
      <c r="$AD$128" t="n" s="6">
        <v>1915.4</v>
      </c>
      <c r="$AE$128" t="n" s="6">
        <v>776.2</v>
      </c>
      <c r="$AF$128" t="n" s="6">
        <v>991.9</v>
      </c>
      <c r="$AG$128" t="n" s="6">
        <v>1803.6</v>
      </c>
      <c r="$AH$128" t="n" s="6">
        <v>1462.1</v>
      </c>
      <c r="$AI$128" t="n" s="6">
        <v>795.4</v>
      </c>
      <c r="$AJ$128" t="n" s="6">
        <v>767.3</v>
      </c>
      <c r="$AK$128" t="n" s="6">
        <v>1605.3</v>
      </c>
      <c r="$AL$128" t="n" s="6">
        <v>1606.5</v>
      </c>
      <c r="$AM$128" t="n" s="6">
        <v>814.1</v>
      </c>
      <c r="$AN$128" t="n" s="6">
        <v>715.4</v>
      </c>
      <c r="$AO$128" t="n" s="6">
        <v>1541.8</v>
      </c>
      <c r="$AP$128" t="n" s="6">
        <v>1362.4</v>
      </c>
      <c r="$AQ$128" t="n" s="6">
        <v>756.8</v>
      </c>
      <c r="$AR$128" t="n" s="6">
        <v>722.9</v>
      </c>
      <c r="$AS$128" t="n" s="6">
        <v>1767.9</v>
      </c>
      <c r="$AT$128" t="n" s="6">
        <v>1273.4</v>
      </c>
      <c r="$AU$128" t="n" s="6">
        <v>645.9</v>
      </c>
      <c r="$AV$128" t="n" s="6">
        <v>797.3</v>
      </c>
      <c r="$AW$128" t="n" s="6">
        <v>1453.6</v>
      </c>
      <c r="$AX$128" t="n" s="6">
        <v>1218.7</v>
      </c>
      <c r="$AY$128" t="n" s="6">
        <v>570.9</v>
      </c>
      <c r="$AZ$128" t="n" s="6">
        <v>714.8</v>
      </c>
      <c r="$BA$128" t="n" s="6">
        <v>1224.0</v>
      </c>
      <c r="$BB$128" t="n" s="6">
        <v>886.0</v>
      </c>
      <c r="$BC$128" t="n" s="6">
        <v>399.6</v>
      </c>
      <c r="$BD$128" t="n" s="6">
        <v>425.9</v>
      </c>
      <c r="$BE$128" t="n" s="6">
        <v>734.7</v>
      </c>
      <c r="$BF$128" t="n" s="6">
        <v>779.3</v>
      </c>
      <c r="$BG$128" t="n" s="6">
        <v>523.6</v>
      </c>
      <c r="$BH$128" t="n" s="6">
        <v>464.5</v>
      </c>
      <c r="$BI$128" t="n" s="6">
        <v>808.4</v>
      </c>
      <c r="$BJ$128" t="n" s="6">
        <v>793.1</v>
      </c>
      <c r="$BK$128" t="n" s="6">
        <v>548.6</v>
      </c>
      <c r="$BL$128" t="n" s="6">
        <v>603.5</v>
      </c>
      <c r="$BM$128" t="n" s="6">
        <v>931.9</v>
      </c>
      <c r="$BN$128" t="n" s="6">
        <v>1262.0</v>
      </c>
      <c r="$BO$128" t="n" s="6">
        <v>787.5</v>
      </c>
      <c r="$BP$128" t="n" s="6">
        <v>770.3</v>
      </c>
      <c r="$BQ$128" t="n" s="6">
        <v>1439.2</v>
      </c>
      <c r="$BR$128" t="n" s="6">
        <v>1661.7</v>
      </c>
      <c r="$BS$128" t="n" s="6">
        <v>806.1</v>
      </c>
      <c r="$BT$128" t="n" s="6">
        <v>842.5</v>
      </c>
      <c r="$BU$128" t="n" s="6">
        <v>1435.4</v>
      </c>
      <c r="$BV$128" t="n" s="6">
        <v>2084.6</v>
      </c>
      <c r="$BW$128" t="n" s="6">
        <v>871.8</v>
      </c>
      <c r="$BX$128" t="n" s="6">
        <v>877.0</v>
      </c>
      <c r="$BY$128" t="n" s="6">
        <v>1699.3</v>
      </c>
      <c r="$BZ$128" t="n" s="6">
        <v>1678.9</v>
      </c>
      <c r="$CA$128" t="n" s="6">
        <v>855.8</v>
      </c>
      <c r="$CB$128" t="n" s="6">
        <v>710.0</v>
      </c>
      <c r="$CC$128" t="n" s="6">
        <v>1555.6</v>
      </c>
      <c r="$CD$128" t="n" s="6">
        <v>918.1</v>
      </c>
      <c r="$CE$128" t="n" s="6">
        <v>517.4</v>
      </c>
      <c r="$CF$128" t="n" s="6">
        <v>790.4</v>
      </c>
      <c r="$CG$128" t="n" s="6">
        <v>1160.1</v>
      </c>
      <c r="$CH$128" t="n" s="6">
        <v>787.4</v>
      </c>
      <c r="$CI$128" t="n" s="6">
        <v>420.3</v>
      </c>
      <c r="$CJ$128" t="n" s="6">
        <v>483.2</v>
      </c>
      <c r="$CK$128" t="n" s="6">
        <v>706.7</v>
      </c>
      <c r="$CL$128" t="n" s="6">
        <v>1176.6</v>
      </c>
      <c r="$CM$128" t="n" s="6">
        <v>579.6</v>
      </c>
      <c r="$CN$128" t="n" s="6">
        <v>595.0</v>
      </c>
      <c r="$CO$128" t="n" s="6">
        <v>1206.7</v>
      </c>
      <c r="$CP$128" t="n" s="6">
        <v>1261.4</v>
      </c>
      <c r="$CQ$128" t="n" s="6">
        <v>672.1</v>
      </c>
      <c r="$CR$128" t="n" s="6">
        <v>766.6</v>
      </c>
      <c r="$CS$128" t="n" s="6">
        <v>1434.0</v>
      </c>
      <c r="$CT$128" t="n" s="6">
        <v>1157.1</v>
      </c>
      <c r="$CU$128" t="n" s="6">
        <v>527.7</v>
      </c>
      <c r="$CV$128" t="n" s="6">
        <v>547.7</v>
      </c>
      <c r="$CW$128" t="n" s="6">
        <v>1238.9</v>
      </c>
      <c r="$CX$128" t="n" s="6">
        <v>84539.7</v>
      </c>
    </row>
    <row r="129">
      <c r="$A$129" t="n" s="3">
        <v>43704.0</v>
      </c>
      <c r="$B$129" t="n" s="6">
        <v>872.4</v>
      </c>
      <c r="$C$129" t="n" s="6">
        <v>448.1</v>
      </c>
      <c r="$D$129" t="n" s="6">
        <v>324.6</v>
      </c>
      <c r="$E$129" t="n" s="6">
        <v>623.9</v>
      </c>
      <c r="$F$129" t="n" s="6">
        <v>466.2</v>
      </c>
      <c r="$G$129" t="n" s="6">
        <v>231.3</v>
      </c>
      <c r="$H$129" t="n" s="6">
        <v>290.0</v>
      </c>
      <c r="$I$129" t="n" s="6">
        <v>514.3</v>
      </c>
      <c r="$J$129" t="n" s="6">
        <v>252.7</v>
      </c>
      <c r="$K$129" t="n" s="6">
        <v>261.5</v>
      </c>
      <c r="$L$129" t="n" s="6">
        <v>187.1</v>
      </c>
      <c r="$M$129" t="n" s="6">
        <v>293.4</v>
      </c>
      <c r="$R$129" t="n" s="6">
        <v>255.8</v>
      </c>
      <c r="$S$129" t="n" s="6">
        <v>276.2</v>
      </c>
      <c r="$T$129" t="n" s="6">
        <v>187.4</v>
      </c>
      <c r="$U$129" t="n" s="6">
        <v>196.0</v>
      </c>
      <c r="$V$129" t="n" s="6">
        <v>548.1</v>
      </c>
      <c r="$W$129" t="n" s="6">
        <v>497.9</v>
      </c>
      <c r="$X$129" t="n" s="6">
        <v>258.4</v>
      </c>
      <c r="$Y$129" t="n" s="6">
        <v>481.6</v>
      </c>
      <c r="$Z$129" t="n" s="6">
        <v>1236.4</v>
      </c>
      <c r="$AA$129" t="n" s="6">
        <v>653.8</v>
      </c>
      <c r="$AB$129" t="n" s="6">
        <v>475.8</v>
      </c>
      <c r="$AC$129" t="n" s="6">
        <v>1254.1</v>
      </c>
      <c r="$AD$129" t="n" s="6">
        <v>1819.2</v>
      </c>
      <c r="$AE$129" t="n" s="6">
        <v>639.1</v>
      </c>
      <c r="$AF$129" t="n" s="6">
        <v>912.7</v>
      </c>
      <c r="$AG$129" t="n" s="6">
        <v>1775.3</v>
      </c>
      <c r="$AH$129" t="n" s="6">
        <v>1685.3</v>
      </c>
      <c r="$AI$129" t="n" s="6">
        <v>923.1</v>
      </c>
      <c r="$AJ$129" t="n" s="6">
        <v>865.7</v>
      </c>
      <c r="$AK$129" t="n" s="6">
        <v>1441.2</v>
      </c>
      <c r="$AL$129" t="n" s="6">
        <v>1739.9</v>
      </c>
      <c r="$AM$129" t="n" s="6">
        <v>799.9</v>
      </c>
      <c r="$AN$129" t="n" s="6">
        <v>910.5</v>
      </c>
      <c r="$AO$129" t="n" s="6">
        <v>1903.1</v>
      </c>
      <c r="$AP$129" t="n" s="6">
        <v>1839.8</v>
      </c>
      <c r="$AQ$129" t="n" s="6">
        <v>842.6</v>
      </c>
      <c r="$AR$129" t="n" s="6">
        <v>826.2</v>
      </c>
      <c r="$AS$129" t="n" s="6">
        <v>1818.4</v>
      </c>
      <c r="$AT$129" t="n" s="6">
        <v>1611.0</v>
      </c>
      <c r="$AU$129" t="n" s="6">
        <v>795.0</v>
      </c>
      <c r="$AV$129" t="n" s="6">
        <v>712.9</v>
      </c>
      <c r="$AW$129" t="n" s="6">
        <v>1442.1</v>
      </c>
      <c r="$AX$129" t="n" s="6">
        <v>1310.4</v>
      </c>
      <c r="$AY$129" t="n" s="6">
        <v>578.9</v>
      </c>
      <c r="$AZ$129" t="n" s="6">
        <v>449.9</v>
      </c>
      <c r="$BA$129" t="n" s="6">
        <v>1137.2</v>
      </c>
      <c r="$BB$129" t="n" s="6">
        <v>732.8</v>
      </c>
      <c r="$BC$129" t="n" s="6">
        <v>319.2</v>
      </c>
      <c r="$BD$129" t="n" s="6">
        <v>568.6</v>
      </c>
      <c r="$BE$129" t="n" s="6">
        <v>666.6</v>
      </c>
      <c r="$BF$129" t="n" s="6">
        <v>637.1</v>
      </c>
      <c r="$BG$129" t="n" s="6">
        <v>383.9</v>
      </c>
      <c r="$BH$129" t="n" s="6">
        <v>436.5</v>
      </c>
      <c r="$BI$129" t="n" s="6">
        <v>900.5</v>
      </c>
      <c r="$BJ$129" t="n" s="6">
        <v>837.9</v>
      </c>
      <c r="$BK$129" t="n" s="6">
        <v>516.2</v>
      </c>
      <c r="$BL$129" t="n" s="6">
        <v>544.8</v>
      </c>
      <c r="$BM$129" t="n" s="6">
        <v>1197.3</v>
      </c>
      <c r="$BN$129" t="n" s="6">
        <v>1199.3</v>
      </c>
      <c r="$BO$129" t="n" s="6">
        <v>551.9</v>
      </c>
      <c r="$BP$129" t="n" s="6">
        <v>669.4</v>
      </c>
      <c r="$BQ$129" t="n" s="6">
        <v>1537.3</v>
      </c>
      <c r="$BR$129" t="n" s="6">
        <v>1636.8</v>
      </c>
      <c r="$BS$129" t="n" s="6">
        <v>848.7</v>
      </c>
      <c r="$BT$129" t="n" s="6">
        <v>1007.4</v>
      </c>
      <c r="$BU$129" t="n" s="6">
        <v>2033.5</v>
      </c>
      <c r="$BV$129" t="n" s="6">
        <v>2101.6</v>
      </c>
      <c r="$BW$129" t="n" s="6">
        <v>1095.6</v>
      </c>
      <c r="$BX$129" t="n" s="6">
        <v>1311.7</v>
      </c>
      <c r="$BY$129" t="n" s="6">
        <v>2285.3</v>
      </c>
      <c r="$BZ$129" t="n" s="6">
        <v>1796.5</v>
      </c>
      <c r="$CA$129" t="n" s="6">
        <v>1063.0</v>
      </c>
      <c r="$CB$129" t="n" s="6">
        <v>967.9</v>
      </c>
      <c r="$CC$129" t="n" s="6">
        <v>1796.3</v>
      </c>
      <c r="$CD$129" t="n" s="6">
        <v>1298.3</v>
      </c>
      <c r="$CE$129" t="n" s="6">
        <v>865.0</v>
      </c>
      <c r="$CF$129" t="n" s="6">
        <v>877.8</v>
      </c>
      <c r="$CG$129" t="n" s="6">
        <v>1241.8</v>
      </c>
      <c r="$CH$129" t="n" s="6">
        <v>1130.4</v>
      </c>
      <c r="$CI$129" t="n" s="6">
        <v>769.8</v>
      </c>
      <c r="$CJ$129" t="n" s="6">
        <v>806.9</v>
      </c>
      <c r="$CK$129" t="n" s="6">
        <v>1108.4</v>
      </c>
      <c r="$CL$129" t="n" s="6">
        <v>1416.4</v>
      </c>
      <c r="$CM$129" t="n" s="6">
        <v>965.1</v>
      </c>
      <c r="$CN$129" t="n" s="6">
        <v>899.0</v>
      </c>
      <c r="$CO$129" t="n" s="6">
        <v>1531.9</v>
      </c>
      <c r="$CP$129" t="n" s="6">
        <v>1517.1</v>
      </c>
      <c r="$CQ$129" t="n" s="6">
        <v>713.3</v>
      </c>
      <c r="$CR$129" t="n" s="6">
        <v>751.4</v>
      </c>
      <c r="$CS$129" t="n" s="6">
        <v>1219.9</v>
      </c>
      <c r="$CT$129" t="n" s="6">
        <v>994.6</v>
      </c>
      <c r="$CU$129" t="n" s="6">
        <v>515.7</v>
      </c>
      <c r="$CV$129" t="n" s="6">
        <v>574.2</v>
      </c>
      <c r="$CW$129" t="n" s="6">
        <v>1206.6</v>
      </c>
      <c r="$CX$129" t="n" s="6">
        <v>89913.6</v>
      </c>
    </row>
    <row r="130">
      <c r="$A$130" t="n" s="3">
        <v>43703.0</v>
      </c>
      <c r="$B$130" t="n" s="6">
        <v>606.9</v>
      </c>
      <c r="$C$130" t="n" s="6">
        <v>276.8</v>
      </c>
      <c r="$D$130" t="n" s="6">
        <v>314.7</v>
      </c>
      <c r="$E$130" t="n" s="6">
        <v>657.2</v>
      </c>
      <c r="$F$130" t="n" s="6">
        <v>365.5</v>
      </c>
      <c r="$G$130" t="n" s="6">
        <v>166.4</v>
      </c>
      <c r="$H$130" t="n" s="6">
        <v>291.9</v>
      </c>
      <c r="$I$130" t="n" s="6">
        <v>578.0</v>
      </c>
      <c r="$J$130" t="n" s="6">
        <v>270.3</v>
      </c>
      <c r="$K$130" t="n" s="6">
        <v>144.3</v>
      </c>
      <c r="$L$130" t="n" s="6">
        <v>322.3</v>
      </c>
      <c r="$M$130" t="n" s="6">
        <v>429.9</v>
      </c>
      <c r="$R$130" t="n" s="6">
        <v>424.0</v>
      </c>
      <c r="$S$130" t="n" s="6">
        <v>268.8</v>
      </c>
      <c r="$T$130" t="n" s="6">
        <v>259.0</v>
      </c>
      <c r="$U$130" t="n" s="6">
        <v>535.8</v>
      </c>
      <c r="$V$130" t="n" s="6">
        <v>585.7</v>
      </c>
      <c r="$W$130" t="n" s="6">
        <v>462.8</v>
      </c>
      <c r="$X$130" t="n" s="6">
        <v>236.2</v>
      </c>
      <c r="$Y$130" t="n" s="6">
        <v>563.0</v>
      </c>
      <c r="$Z$130" t="n" s="6">
        <v>1367.6</v>
      </c>
      <c r="$AA$130" t="n" s="6">
        <v>982.5</v>
      </c>
      <c r="$AB$130" t="n" s="6">
        <v>403.3</v>
      </c>
      <c r="$AC$130" t="n" s="6">
        <v>1307.7</v>
      </c>
      <c r="$AD$130" t="n" s="6">
        <v>1965.4</v>
      </c>
      <c r="$AE$130" t="n" s="6">
        <v>984.7</v>
      </c>
      <c r="$AF$130" t="n" s="6">
        <v>921.1</v>
      </c>
      <c r="$AG$130" t="n" s="6">
        <v>1642.2</v>
      </c>
      <c r="$AH$130" t="n" s="6">
        <v>1588.7</v>
      </c>
      <c r="$AI$130" t="n" s="6">
        <v>709.9</v>
      </c>
      <c r="$AJ$130" t="n" s="6">
        <v>811.7</v>
      </c>
      <c r="$AK$130" t="n" s="6">
        <v>1686.9</v>
      </c>
      <c r="$AL$130" t="n" s="6">
        <v>1977.8</v>
      </c>
      <c r="$AM$130" t="n" s="6">
        <v>929.5</v>
      </c>
      <c r="$AN$130" t="n" s="6">
        <v>669.6</v>
      </c>
      <c r="$AO$130" t="n" s="6">
        <v>1642.3</v>
      </c>
      <c r="$AP$130" t="n" s="6">
        <v>1524.4</v>
      </c>
      <c r="$AQ$130" t="n" s="6">
        <v>606.0</v>
      </c>
      <c r="$AR$130" t="n" s="6">
        <v>695.1</v>
      </c>
      <c r="$AS$130" t="n" s="6">
        <v>1724.8</v>
      </c>
      <c r="$AT$130" t="n" s="6">
        <v>1376.3</v>
      </c>
      <c r="$AU$130" t="n" s="6">
        <v>554.0</v>
      </c>
      <c r="$AV$130" t="n" s="6">
        <v>622.9</v>
      </c>
      <c r="$AW$130" t="n" s="6">
        <v>1406.6</v>
      </c>
      <c r="$AX$130" t="n" s="6">
        <v>1097.1</v>
      </c>
      <c r="$AY$130" t="n" s="6">
        <v>502.8</v>
      </c>
      <c r="$AZ$130" t="n" s="6">
        <v>616.3</v>
      </c>
      <c r="$BA$130" t="n" s="6">
        <v>1103.2</v>
      </c>
      <c r="$BB$130" t="n" s="6">
        <v>743.3</v>
      </c>
      <c r="$BC$130" t="n" s="6">
        <v>332.6</v>
      </c>
      <c r="$BD$130" t="n" s="6">
        <v>427.9</v>
      </c>
      <c r="$BE$130" t="n" s="6">
        <v>678.1</v>
      </c>
      <c r="$BF$130" t="n" s="6">
        <v>709.5</v>
      </c>
      <c r="$BG$130" t="n" s="6">
        <v>469.2</v>
      </c>
      <c r="$BH$130" t="n" s="6">
        <v>634.2</v>
      </c>
      <c r="$BI$130" t="n" s="6">
        <v>870.3</v>
      </c>
      <c r="$BJ$130" t="n" s="6">
        <v>704.1</v>
      </c>
      <c r="$BK$130" t="n" s="6">
        <v>412.1</v>
      </c>
      <c r="$BL$130" t="n" s="6">
        <v>608.1</v>
      </c>
      <c r="$BM$130" t="n" s="6">
        <v>1054.3</v>
      </c>
      <c r="$BN$130" t="n" s="6">
        <v>1251.9</v>
      </c>
      <c r="$BO$130" t="n" s="6">
        <v>565.7</v>
      </c>
      <c r="$BP$130" t="n" s="6">
        <v>557.3</v>
      </c>
      <c r="$BQ$130" t="n" s="6">
        <v>1232.3</v>
      </c>
      <c r="$BR$130" t="n" s="6">
        <v>1522.0</v>
      </c>
      <c r="$BS$130" t="n" s="6">
        <v>729.7</v>
      </c>
      <c r="$BT$130" t="n" s="6">
        <v>619.1</v>
      </c>
      <c r="$BU$130" t="n" s="6">
        <v>1445.8</v>
      </c>
      <c r="$BV$130" t="n" s="6">
        <v>1833.5</v>
      </c>
      <c r="$BW$130" t="n" s="6">
        <v>692.7</v>
      </c>
      <c r="$BX$130" t="n" s="6">
        <v>921.1</v>
      </c>
      <c r="$BY$130" t="n" s="6">
        <v>1655.9</v>
      </c>
      <c r="$BZ$130" t="n" s="6">
        <v>1594.1</v>
      </c>
      <c r="$CA$130" t="n" s="6">
        <v>510.5</v>
      </c>
      <c r="$CB$130" t="n" s="6">
        <v>623.6</v>
      </c>
      <c r="$CC$130" t="n" s="6">
        <v>1326.8</v>
      </c>
      <c r="$CD$130" t="n" s="6">
        <v>859.6</v>
      </c>
      <c r="$CE$130" t="n" s="6">
        <v>319.5</v>
      </c>
      <c r="$CF$130" t="n" s="6">
        <v>507.2</v>
      </c>
      <c r="$CG$130" t="n" s="6">
        <v>961.1</v>
      </c>
      <c r="$CH$130" t="n" s="6">
        <v>1053.0</v>
      </c>
      <c r="$CI$130" t="n" s="6">
        <v>485.5</v>
      </c>
      <c r="$CJ$130" t="n" s="6">
        <v>710.8</v>
      </c>
      <c r="$CK$130" t="n" s="6">
        <v>823.6</v>
      </c>
      <c r="$CL$130" t="n" s="6">
        <v>971.5</v>
      </c>
      <c r="$CM$130" t="n" s="6">
        <v>445.4</v>
      </c>
      <c r="$CN$130" t="n" s="6">
        <v>526.9</v>
      </c>
      <c r="$CO$130" t="n" s="6">
        <v>1305.2</v>
      </c>
      <c r="$CP$130" t="n" s="6">
        <v>1596.2</v>
      </c>
      <c r="$CQ$130" t="n" s="6">
        <v>782.8</v>
      </c>
      <c r="$CR$130" t="n" s="6">
        <v>689.1</v>
      </c>
      <c r="$CS$130" t="n" s="6">
        <v>1453.5</v>
      </c>
      <c r="$CT$130" t="n" s="6">
        <v>1043.2</v>
      </c>
      <c r="$CU$130" t="n" s="6">
        <v>526.1</v>
      </c>
      <c r="$CV$130" t="n" s="6">
        <v>454.3</v>
      </c>
      <c r="$CW$130" t="n" s="6">
        <v>1223.6</v>
      </c>
      <c r="$CX$130" t="n" s="6">
        <v>80643.7</v>
      </c>
    </row>
    <row r="131">
      <c r="$A$131" t="n" s="3">
        <v>43702.0</v>
      </c>
      <c r="$B$131" t="n" s="6">
        <v>694.4</v>
      </c>
      <c r="$C$131" t="n" s="6">
        <v>271.8</v>
      </c>
      <c r="$D$131" t="n" s="6">
        <v>270.8</v>
      </c>
      <c r="$E$131" t="n" s="6">
        <v>815.8</v>
      </c>
      <c r="$F$131" t="n" s="6">
        <v>583.3</v>
      </c>
      <c r="$G$131" t="n" s="6">
        <v>209.3</v>
      </c>
      <c r="$H$131" t="n" s="6">
        <v>203.3</v>
      </c>
      <c r="$I$131" t="n" s="6">
        <v>600.2</v>
      </c>
      <c r="$J$131" t="n" s="6">
        <v>328.1</v>
      </c>
      <c r="$K$131" t="n" s="6">
        <v>146.2</v>
      </c>
      <c r="$L$131" t="n" s="6">
        <v>272.1</v>
      </c>
      <c r="$M$131" t="n" s="6">
        <v>460.1</v>
      </c>
      <c r="$R$131" t="n" s="6">
        <v>336.9</v>
      </c>
      <c r="$S$131" t="n" s="6">
        <v>141.3</v>
      </c>
      <c r="$T$131" t="n" s="6">
        <v>151.7</v>
      </c>
      <c r="$U$131" t="n" s="6">
        <v>325.8</v>
      </c>
      <c r="$V$131" t="n" s="6">
        <v>371.3</v>
      </c>
      <c r="$W$131" t="n" s="6">
        <v>292.5</v>
      </c>
      <c r="$X$131" t="n" s="6">
        <v>117.8</v>
      </c>
      <c r="$Y$131" t="n" s="6">
        <v>339.7</v>
      </c>
      <c r="$Z$131" t="n" s="6">
        <v>400.0</v>
      </c>
      <c r="$AA$131" t="n" s="6">
        <v>219.5</v>
      </c>
      <c r="$AB$131" t="n" s="6">
        <v>110.1</v>
      </c>
      <c r="$AC$131" t="n" s="6">
        <v>268.0</v>
      </c>
      <c r="$AD$131" t="n" s="6">
        <v>352.6</v>
      </c>
      <c r="$AE$131" t="n" s="6">
        <v>204.2</v>
      </c>
      <c r="$AF$131" t="n" s="6">
        <v>224.7</v>
      </c>
      <c r="$AG$131" t="n" s="6">
        <v>562.1</v>
      </c>
      <c r="$AH$131" t="n" s="6">
        <v>1272.2</v>
      </c>
      <c r="$AI$131" t="n" s="6">
        <v>559.1</v>
      </c>
      <c r="$AJ$131" t="n" s="6">
        <v>483.6</v>
      </c>
      <c r="$AK$131" t="n" s="6">
        <v>1314.5</v>
      </c>
      <c r="$AL$131" t="n" s="6">
        <v>2134.9</v>
      </c>
      <c r="$AM$131" t="n" s="6">
        <v>898.7</v>
      </c>
      <c r="$AN$131" t="n" s="6">
        <v>705.7</v>
      </c>
      <c r="$AO$131" t="n" s="6">
        <v>1934.2</v>
      </c>
      <c r="$AP$131" t="n" s="6">
        <v>1784.3</v>
      </c>
      <c r="$AQ$131" t="n" s="6">
        <v>667.5</v>
      </c>
      <c r="$AR$131" t="n" s="6">
        <v>682.2</v>
      </c>
      <c r="$AS$131" t="n" s="6">
        <v>1774.6</v>
      </c>
      <c r="$AT$131" t="n" s="6">
        <v>1448.0</v>
      </c>
      <c r="$AU$131" t="n" s="6">
        <v>473.5</v>
      </c>
      <c r="$AV$131" t="n" s="6">
        <v>631.4</v>
      </c>
      <c r="$AW$131" t="n" s="6">
        <v>1326.9</v>
      </c>
      <c r="$AX$131" t="n" s="6">
        <v>1189.1</v>
      </c>
      <c r="$AY$131" t="n" s="6">
        <v>466.2</v>
      </c>
      <c r="$AZ$131" t="n" s="6">
        <v>674.0</v>
      </c>
      <c r="$BA$131" t="n" s="6">
        <v>968.3</v>
      </c>
      <c r="$BB$131" t="n" s="6">
        <v>640.9</v>
      </c>
      <c r="$BC$131" t="n" s="6">
        <v>535.5</v>
      </c>
      <c r="$BD$131" t="n" s="6">
        <v>470.0</v>
      </c>
      <c r="$BE$131" t="n" s="6">
        <v>823.5</v>
      </c>
      <c r="$BF$131" t="n" s="6">
        <v>1013.1</v>
      </c>
      <c r="$BG$131" t="n" s="6">
        <v>699.1</v>
      </c>
      <c r="$BH$131" t="n" s="6">
        <v>495.4</v>
      </c>
      <c r="$BI$131" t="n" s="6">
        <v>990.5</v>
      </c>
      <c r="$BJ$131" t="n" s="6">
        <v>824.2</v>
      </c>
      <c r="$BK$131" t="n" s="6">
        <v>543.1</v>
      </c>
      <c r="$BL$131" t="n" s="6">
        <v>426.8</v>
      </c>
      <c r="$BM$131" t="n" s="6">
        <v>885.2</v>
      </c>
      <c r="$BN$131" t="n" s="6">
        <v>1201.5</v>
      </c>
      <c r="$BO$131" t="n" s="6">
        <v>681.9</v>
      </c>
      <c r="$BP$131" t="n" s="6">
        <v>620.0</v>
      </c>
      <c r="$BQ$131" t="n" s="6">
        <v>1410.7</v>
      </c>
      <c r="$BR$131" t="n" s="6">
        <v>1514.1</v>
      </c>
      <c r="$BS$131" t="n" s="6">
        <v>995.2</v>
      </c>
      <c r="$BT$131" t="n" s="6">
        <v>893.3</v>
      </c>
      <c r="$BU$131" t="n" s="6">
        <v>1630.1</v>
      </c>
      <c r="$BV$131" t="n" s="6">
        <v>1701.2</v>
      </c>
      <c r="$BW$131" t="n" s="6">
        <v>702.7</v>
      </c>
      <c r="$BX$131" t="n" s="6">
        <v>693.6</v>
      </c>
      <c r="$BY$131" t="n" s="6">
        <v>1788.5</v>
      </c>
      <c r="$BZ$131" t="n" s="6">
        <v>1611.8</v>
      </c>
      <c r="$CA$131" t="n" s="6">
        <v>520.5</v>
      </c>
      <c r="$CB$131" t="n" s="6">
        <v>704.5</v>
      </c>
      <c r="$CC$131" t="n" s="6">
        <v>1876.3</v>
      </c>
      <c r="$CD$131" t="n" s="6">
        <v>753.7</v>
      </c>
      <c r="$CE$131" t="n" s="6">
        <v>271.5</v>
      </c>
      <c r="$CF$131" t="n" s="6">
        <v>569.0</v>
      </c>
      <c r="$CG$131" t="n" s="6">
        <v>1005.9</v>
      </c>
      <c r="$CH$131" t="n" s="6">
        <v>470.4</v>
      </c>
      <c r="$CI$131" t="n" s="6">
        <v>367.4</v>
      </c>
      <c r="$CJ$131" t="n" s="6">
        <v>325.7</v>
      </c>
      <c r="$CK$131" t="n" s="6">
        <v>436.4</v>
      </c>
      <c r="$CL$131" t="n" s="6">
        <v>704.6</v>
      </c>
      <c r="$CM$131" t="n" s="6">
        <v>445.9</v>
      </c>
      <c r="$CN$131" t="n" s="6">
        <v>316.4</v>
      </c>
      <c r="$CO$131" t="n" s="6">
        <v>627.7</v>
      </c>
      <c r="$CP$131" t="n" s="6">
        <v>1044.4</v>
      </c>
      <c r="$CQ$131" t="n" s="6">
        <v>357.7</v>
      </c>
      <c r="$CR$131" t="n" s="6">
        <v>430.4</v>
      </c>
      <c r="$CS$131" t="n" s="6">
        <v>1028.9</v>
      </c>
      <c r="$CT$131" t="n" s="6">
        <v>1063.6</v>
      </c>
      <c r="$CU$131" t="n" s="6">
        <v>413.0</v>
      </c>
      <c r="$CV$131" t="n" s="6">
        <v>482.1</v>
      </c>
      <c r="$CW$131" t="n" s="6">
        <v>1077.1</v>
      </c>
      <c r="$CX$131" t="n" s="6">
        <v>69747.5</v>
      </c>
    </row>
    <row r="132">
      <c r="$A$132" t="n" s="3">
        <v>43701.0</v>
      </c>
      <c r="$B$132" t="n" s="6">
        <v>891.9</v>
      </c>
      <c r="$C$132" t="n" s="6">
        <v>576.8</v>
      </c>
      <c r="$D$132" t="n" s="6">
        <v>549.0</v>
      </c>
      <c r="$E$132" t="n" s="6">
        <v>888.6</v>
      </c>
      <c r="$F$132" t="n" s="6">
        <v>521.9</v>
      </c>
      <c r="$G$132" t="n" s="6">
        <v>298.9</v>
      </c>
      <c r="$H$132" t="n" s="6">
        <v>414.3</v>
      </c>
      <c r="$I$132" t="n" s="6">
        <v>643.7</v>
      </c>
      <c r="$J$132" t="n" s="6">
        <v>446.4</v>
      </c>
      <c r="$K$132" t="n" s="6">
        <v>236.7</v>
      </c>
      <c r="$L$132" t="n" s="6">
        <v>336.3</v>
      </c>
      <c r="$M$132" t="n" s="6">
        <v>380.6</v>
      </c>
      <c r="$R$132" t="n" s="6">
        <v>221.8</v>
      </c>
      <c r="$S$132" t="n" s="6">
        <v>182.9</v>
      </c>
      <c r="$T$132" t="n" s="6">
        <v>166.4</v>
      </c>
      <c r="$U$132" t="n" s="6">
        <v>316.8</v>
      </c>
      <c r="$V$132" t="n" s="6">
        <v>266.3</v>
      </c>
      <c r="$W$132" t="n" s="6">
        <v>384.2</v>
      </c>
      <c r="$X$132" t="n" s="6">
        <v>169.4</v>
      </c>
      <c r="$Y$132" t="n" s="6">
        <v>226.4</v>
      </c>
      <c r="$Z$132" t="n" s="6">
        <v>394.8</v>
      </c>
      <c r="$AA$132" t="n" s="6">
        <v>371.9</v>
      </c>
      <c r="$AB$132" t="n" s="6">
        <v>178.4</v>
      </c>
      <c r="$AC$132" t="n" s="6">
        <v>470.9</v>
      </c>
      <c r="$AD$132" t="n" s="6">
        <v>669.7</v>
      </c>
      <c r="$AE$132" t="n" s="6">
        <v>391.0</v>
      </c>
      <c r="$AF$132" t="n" s="6">
        <v>340.7</v>
      </c>
      <c r="$AG$132" t="n" s="6">
        <v>694.7</v>
      </c>
      <c r="$AH$132" t="n" s="6">
        <v>1230.8</v>
      </c>
      <c r="$AI$132" t="n" s="6">
        <v>666.8</v>
      </c>
      <c r="$AJ$132" t="n" s="6">
        <v>448.0</v>
      </c>
      <c r="$AK$132" t="n" s="6">
        <v>1273.4</v>
      </c>
      <c r="$AL$132" t="n" s="6">
        <v>2188.4</v>
      </c>
      <c r="$AM$132" t="n" s="6">
        <v>911.9</v>
      </c>
      <c r="$AN$132" t="n" s="6">
        <v>838.5</v>
      </c>
      <c r="$AO$132" t="n" s="6">
        <v>1898.1</v>
      </c>
      <c r="$AP$132" t="n" s="6">
        <v>1804.7</v>
      </c>
      <c r="$AQ$132" t="n" s="6">
        <v>702.3</v>
      </c>
      <c r="$AR$132" t="n" s="6">
        <v>812.5</v>
      </c>
      <c r="$AS$132" t="n" s="6">
        <v>1852.6</v>
      </c>
      <c r="$AT$132" t="n" s="6">
        <v>1519.4</v>
      </c>
      <c r="$AU$132" t="n" s="6">
        <v>681.2</v>
      </c>
      <c r="$AV$132" t="n" s="6">
        <v>648.1</v>
      </c>
      <c r="$AW$132" t="n" s="6">
        <v>1581.2</v>
      </c>
      <c r="$AX$132" t="n" s="6">
        <v>1237.7</v>
      </c>
      <c r="$AY$132" t="n" s="6">
        <v>814.0</v>
      </c>
      <c r="$AZ$132" t="n" s="6">
        <v>598.1</v>
      </c>
      <c r="$BA$132" t="n" s="6">
        <v>1275.5</v>
      </c>
      <c r="$BB$132" t="n" s="6">
        <v>1037.2</v>
      </c>
      <c r="$BC$132" t="n" s="6">
        <v>680.7</v>
      </c>
      <c r="$BD$132" t="n" s="6">
        <v>645.8</v>
      </c>
      <c r="$BE$132" t="n" s="6">
        <v>841.9</v>
      </c>
      <c r="$BF$132" t="n" s="6">
        <v>676.7</v>
      </c>
      <c r="$BG$132" t="n" s="6">
        <v>637.0</v>
      </c>
      <c r="$BH$132" t="n" s="6">
        <v>566.3</v>
      </c>
      <c r="$BI$132" t="n" s="6">
        <v>880.3</v>
      </c>
      <c r="$BJ$132" t="n" s="6">
        <v>808.8</v>
      </c>
      <c r="$BK$132" t="n" s="6">
        <v>592.0</v>
      </c>
      <c r="$BL$132" t="n" s="6">
        <v>498.7</v>
      </c>
      <c r="$BM$132" t="n" s="6">
        <v>805.9</v>
      </c>
      <c r="$BN$132" t="n" s="6">
        <v>990.4</v>
      </c>
      <c r="$BO$132" t="n" s="6">
        <v>571.1</v>
      </c>
      <c r="$BP$132" t="n" s="6">
        <v>469.4</v>
      </c>
      <c r="$BQ$132" t="n" s="6">
        <v>1091.0</v>
      </c>
      <c r="$BR$132" t="n" s="6">
        <v>1497.2</v>
      </c>
      <c r="$BS$132" t="n" s="6">
        <v>686.7</v>
      </c>
      <c r="$BT$132" t="n" s="6">
        <v>662.9</v>
      </c>
      <c r="$BU$132" t="n" s="6">
        <v>1544.3</v>
      </c>
      <c r="$BV$132" t="n" s="6">
        <v>2119.4</v>
      </c>
      <c r="$BW$132" t="n" s="6">
        <v>981.8</v>
      </c>
      <c r="$BX$132" t="n" s="6">
        <v>767.9</v>
      </c>
      <c r="$BY$132" t="n" s="6">
        <v>1843.3</v>
      </c>
      <c r="$BZ$132" t="n" s="6">
        <v>2033.9</v>
      </c>
      <c r="$CA$132" t="n" s="6">
        <v>872.6</v>
      </c>
      <c r="$CB$132" t="n" s="6">
        <v>840.6</v>
      </c>
      <c r="$CC$132" t="n" s="6">
        <v>1536.5</v>
      </c>
      <c r="$CD$132" t="n" s="6">
        <v>882.3</v>
      </c>
      <c r="$CE$132" t="n" s="6">
        <v>333.3</v>
      </c>
      <c r="$CF$132" t="n" s="6">
        <v>569.2</v>
      </c>
      <c r="$CG$132" t="n" s="6">
        <v>807.4</v>
      </c>
      <c r="$CH$132" t="n" s="6">
        <v>1221.8</v>
      </c>
      <c r="$CI$132" t="n" s="6">
        <v>626.6</v>
      </c>
      <c r="$CJ$132" t="n" s="6">
        <v>640.5</v>
      </c>
      <c r="$CK$132" t="n" s="6">
        <v>969.5</v>
      </c>
      <c r="$CL$132" t="n" s="6">
        <v>1231.6</v>
      </c>
      <c r="$CM$132" t="n" s="6">
        <v>770.8</v>
      </c>
      <c r="$CN$132" t="n" s="6">
        <v>592.6</v>
      </c>
      <c r="$CO$132" t="n" s="6">
        <v>1168.9</v>
      </c>
      <c r="$CP$132" t="n" s="6">
        <v>1505.8</v>
      </c>
      <c r="$CQ$132" t="n" s="6">
        <v>582.4</v>
      </c>
      <c r="$CR$132" t="n" s="6">
        <v>553.9</v>
      </c>
      <c r="$CS$132" t="n" s="6">
        <v>1009.4</v>
      </c>
      <c r="$CT$132" t="n" s="6">
        <v>939.7</v>
      </c>
      <c r="$CU$132" t="n" s="6">
        <v>523.9</v>
      </c>
      <c r="$CV$132" t="n" s="6">
        <v>453.4</v>
      </c>
      <c r="$CW$132" t="n" s="6">
        <v>874.4</v>
      </c>
      <c r="$CX$132" t="n" s="6">
        <v>78052.3</v>
      </c>
    </row>
    <row r="133">
      <c r="$A$133" t="n" s="3">
        <v>43700.0</v>
      </c>
      <c r="$B$133" t="n" s="6">
        <v>1031.4</v>
      </c>
      <c r="$C$133" t="n" s="6">
        <v>529.4</v>
      </c>
      <c r="$D$133" t="n" s="6">
        <v>541.0</v>
      </c>
      <c r="$E$133" t="n" s="6">
        <v>851.2</v>
      </c>
      <c r="$F$133" t="n" s="6">
        <v>397.1</v>
      </c>
      <c r="$G$133" t="n" s="6">
        <v>196.9</v>
      </c>
      <c r="$H$133" t="n" s="6">
        <v>266.7</v>
      </c>
      <c r="$I$133" t="n" s="6">
        <v>521.2</v>
      </c>
      <c r="$J$133" t="n" s="6">
        <v>221.2</v>
      </c>
      <c r="$K$133" t="n" s="6">
        <v>189.1</v>
      </c>
      <c r="$L$133" t="n" s="6">
        <v>165.7</v>
      </c>
      <c r="$M$133" t="n" s="6">
        <v>335.1</v>
      </c>
      <c r="$R$133" t="n" s="6">
        <v>237.0</v>
      </c>
      <c r="$S$133" t="n" s="6">
        <v>133.1</v>
      </c>
      <c r="$T$133" t="n" s="6">
        <v>170.9</v>
      </c>
      <c r="$U$133" t="n" s="6">
        <v>339.1</v>
      </c>
      <c r="$V$133" t="n" s="6">
        <v>487.6</v>
      </c>
      <c r="$W$133" t="n" s="6">
        <v>308.4</v>
      </c>
      <c r="$X$133" t="n" s="6">
        <v>232.3</v>
      </c>
      <c r="$Y$133" t="n" s="6">
        <v>688.1</v>
      </c>
      <c r="$Z$133" t="n" s="6">
        <v>1227.0</v>
      </c>
      <c r="$AA$133" t="n" s="6">
        <v>767.9</v>
      </c>
      <c r="$AB$133" t="n" s="6">
        <v>322.2</v>
      </c>
      <c r="$AC$133" t="n" s="6">
        <v>1323.6</v>
      </c>
      <c r="$AD$133" t="n" s="6">
        <v>1668.1</v>
      </c>
      <c r="$AE$133" t="n" s="6">
        <v>608.8</v>
      </c>
      <c r="$AF$133" t="n" s="6">
        <v>563.0</v>
      </c>
      <c r="$AG$133" t="n" s="6">
        <v>1432.6</v>
      </c>
      <c r="$AH$133" t="n" s="6">
        <v>1656.4</v>
      </c>
      <c r="$AI$133" t="n" s="6">
        <v>796.9</v>
      </c>
      <c r="$AJ$133" t="n" s="6">
        <v>525.5</v>
      </c>
      <c r="$AK$133" t="n" s="6">
        <v>1511.6</v>
      </c>
      <c r="$AL$133" t="n" s="6">
        <v>1804.7</v>
      </c>
      <c r="$AM$133" t="n" s="6">
        <v>788.8</v>
      </c>
      <c r="$AN$133" t="n" s="6">
        <v>917.9</v>
      </c>
      <c r="$AO$133" t="n" s="6">
        <v>2008.6</v>
      </c>
      <c r="$AP$133" t="n" s="6">
        <v>1964.3</v>
      </c>
      <c r="$AQ$133" t="n" s="6">
        <v>964.0</v>
      </c>
      <c r="$AR$133" t="n" s="6">
        <v>1123.1</v>
      </c>
      <c r="$AS$133" t="n" s="6">
        <v>2072.0</v>
      </c>
      <c r="$AT$133" t="n" s="6">
        <v>1586.2</v>
      </c>
      <c r="$AU$133" t="n" s="6">
        <v>797.3</v>
      </c>
      <c r="$AV$133" t="n" s="6">
        <v>920.4</v>
      </c>
      <c r="$AW$133" t="n" s="6">
        <v>1493.5</v>
      </c>
      <c r="$AX$133" t="n" s="6">
        <v>1400.7</v>
      </c>
      <c r="$AY$133" t="n" s="6">
        <v>767.7</v>
      </c>
      <c r="$AZ$133" t="n" s="6">
        <v>779.6</v>
      </c>
      <c r="$BA$133" t="n" s="6">
        <v>1156.3</v>
      </c>
      <c r="$BB$133" t="n" s="6">
        <v>867.0</v>
      </c>
      <c r="$BC$133" t="n" s="6">
        <v>569.4</v>
      </c>
      <c r="$BD$133" t="n" s="6">
        <v>509.1</v>
      </c>
      <c r="$BE$133" t="n" s="6">
        <v>763.0</v>
      </c>
      <c r="$BF$133" t="n" s="6">
        <v>819.2</v>
      </c>
      <c r="$BG$133" t="n" s="6">
        <v>547.3</v>
      </c>
      <c r="$BH$133" t="n" s="6">
        <v>707.8</v>
      </c>
      <c r="$BI$133" t="n" s="6">
        <v>1056.0</v>
      </c>
      <c r="$BJ$133" t="n" s="6">
        <v>950.2</v>
      </c>
      <c r="$BK$133" t="n" s="6">
        <v>814.3</v>
      </c>
      <c r="$BL$133" t="n" s="6">
        <v>648.7</v>
      </c>
      <c r="$BM$133" t="n" s="6">
        <v>1061.4</v>
      </c>
      <c r="$BN$133" t="n" s="6">
        <v>1242.3</v>
      </c>
      <c r="$BO$133" t="n" s="6">
        <v>900.8</v>
      </c>
      <c r="$BP$133" t="n" s="6">
        <v>822.5</v>
      </c>
      <c r="$BQ$133" t="n" s="6">
        <v>1363.6</v>
      </c>
      <c r="$BR$133" t="n" s="6">
        <v>1626.4</v>
      </c>
      <c r="$BS$133" t="n" s="6">
        <v>982.2</v>
      </c>
      <c r="$BT$133" t="n" s="6">
        <v>905.9</v>
      </c>
      <c r="$BU$133" t="n" s="6">
        <v>1687.1</v>
      </c>
      <c r="$BV$133" t="n" s="6">
        <v>2114.3</v>
      </c>
      <c r="$BW$133" t="n" s="6">
        <v>834.9</v>
      </c>
      <c r="$BX$133" t="n" s="6">
        <v>804.9</v>
      </c>
      <c r="$BY$133" t="n" s="6">
        <v>2077.9</v>
      </c>
      <c r="$BZ$133" t="n" s="6">
        <v>2004.1</v>
      </c>
      <c r="$CA$133" t="n" s="6">
        <v>784.6</v>
      </c>
      <c r="$CB$133" t="n" s="6">
        <v>716.9</v>
      </c>
      <c r="$CC$133" t="n" s="6">
        <v>1388.7</v>
      </c>
      <c r="$CD$133" t="n" s="6">
        <v>744.6</v>
      </c>
      <c r="$CE$133" t="n" s="6">
        <v>386.3</v>
      </c>
      <c r="$CF$133" t="n" s="6">
        <v>415.6</v>
      </c>
      <c r="$CG$133" t="n" s="6">
        <v>850.3</v>
      </c>
      <c r="$CH$133" t="n" s="6">
        <v>705.8</v>
      </c>
      <c r="$CI$133" t="n" s="6">
        <v>371.1</v>
      </c>
      <c r="$CJ$133" t="n" s="6">
        <v>315.0</v>
      </c>
      <c r="$CK$133" t="n" s="6">
        <v>628.9</v>
      </c>
      <c r="$CL$133" t="n" s="6">
        <v>969.4</v>
      </c>
      <c r="$CM$133" t="n" s="6">
        <v>525.0</v>
      </c>
      <c r="$CN$133" t="n" s="6">
        <v>493.0</v>
      </c>
      <c r="$CO$133" t="n" s="6">
        <v>1401.7</v>
      </c>
      <c r="$CP$133" t="n" s="6">
        <v>1689.7</v>
      </c>
      <c r="$CQ$133" t="n" s="6">
        <v>846.2</v>
      </c>
      <c r="$CR$133" t="n" s="6">
        <v>942.5</v>
      </c>
      <c r="$CS$133" t="n" s="6">
        <v>1514.5</v>
      </c>
      <c r="$CT$133" t="n" s="6">
        <v>1240.2</v>
      </c>
      <c r="$CU$133" t="n" s="6">
        <v>535.7</v>
      </c>
      <c r="$CV$133" t="n" s="6">
        <v>692.2</v>
      </c>
      <c r="$CW$133" t="n" s="6">
        <v>1177.8</v>
      </c>
      <c r="$CX$133" t="n" s="6">
        <v>86807.2</v>
      </c>
    </row>
    <row r="134">
      <c r="$A$134" t="n" s="3">
        <v>43699.0</v>
      </c>
      <c r="$B$134" t="n" s="6">
        <v>830.0</v>
      </c>
      <c r="$C$134" t="n" s="6">
        <v>341.4</v>
      </c>
      <c r="$D$134" t="n" s="6">
        <v>390.8</v>
      </c>
      <c r="$E$134" t="n" s="6">
        <v>734.9</v>
      </c>
      <c r="$F$134" t="n" s="6">
        <v>444.2</v>
      </c>
      <c r="$G$134" t="n" s="6">
        <v>207.6</v>
      </c>
      <c r="$H$134" t="n" s="6">
        <v>321.9</v>
      </c>
      <c r="$I$134" t="n" s="6">
        <v>670.9</v>
      </c>
      <c r="$J$134" t="n" s="6">
        <v>501.7</v>
      </c>
      <c r="$K$134" t="n" s="6">
        <v>199.7</v>
      </c>
      <c r="$L$134" t="n" s="6">
        <v>322.1</v>
      </c>
      <c r="$M$134" t="n" s="6">
        <v>394.5</v>
      </c>
      <c r="$R$134" t="n" s="6">
        <v>307.2</v>
      </c>
      <c r="$S$134" t="n" s="6">
        <v>167.7</v>
      </c>
      <c r="$T$134" t="n" s="6">
        <v>274.5</v>
      </c>
      <c r="$U$134" t="n" s="6">
        <v>337.9</v>
      </c>
      <c r="$V$134" t="n" s="6">
        <v>673.1</v>
      </c>
      <c r="$W$134" t="n" s="6">
        <v>497.3</v>
      </c>
      <c r="$X$134" t="n" s="6">
        <v>283.8</v>
      </c>
      <c r="$Y$134" t="n" s="6">
        <v>662.9</v>
      </c>
      <c r="$Z$134" t="n" s="6">
        <v>1137.9</v>
      </c>
      <c r="$AA$134" t="n" s="6">
        <v>579.2</v>
      </c>
      <c r="$AB$134" t="n" s="6">
        <v>462.8</v>
      </c>
      <c r="$AC$134" t="n" s="6">
        <v>1080.8</v>
      </c>
      <c r="$AD$134" t="n" s="6">
        <v>1729.6</v>
      </c>
      <c r="$AE$134" t="n" s="6">
        <v>727.9</v>
      </c>
      <c r="$AF$134" t="n" s="6">
        <v>757.1</v>
      </c>
      <c r="$AG$134" t="n" s="6">
        <v>1567.5</v>
      </c>
      <c r="$AH$134" t="n" s="6">
        <v>1487.9</v>
      </c>
      <c r="$AI$134" t="n" s="6">
        <v>718.6</v>
      </c>
      <c r="$AJ$134" t="n" s="6">
        <v>659.1</v>
      </c>
      <c r="$AK$134" t="n" s="6">
        <v>1596.9</v>
      </c>
      <c r="$AL$134" t="n" s="6">
        <v>1927.3</v>
      </c>
      <c r="$AM$134" t="n" s="6">
        <v>957.0</v>
      </c>
      <c r="$AN$134" t="n" s="6">
        <v>922.2</v>
      </c>
      <c r="$AO$134" t="n" s="6">
        <v>1941.9</v>
      </c>
      <c r="$AP$134" t="n" s="6">
        <v>1749.4</v>
      </c>
      <c r="$AQ$134" t="n" s="6">
        <v>849.6</v>
      </c>
      <c r="$AR$134" t="n" s="6">
        <v>814.7</v>
      </c>
      <c r="$AS$134" t="n" s="6">
        <v>1858.9</v>
      </c>
      <c r="$AT$134" t="n" s="6">
        <v>1523.2</v>
      </c>
      <c r="$AU$134" t="n" s="6">
        <v>768.7</v>
      </c>
      <c r="$AV$134" t="n" s="6">
        <v>685.9</v>
      </c>
      <c r="$AW$134" t="n" s="6">
        <v>1373.1</v>
      </c>
      <c r="$AX$134" t="n" s="6">
        <v>1182.7</v>
      </c>
      <c r="$AY$134" t="n" s="6">
        <v>650.0</v>
      </c>
      <c r="$AZ$134" t="n" s="6">
        <v>653.8</v>
      </c>
      <c r="$BA$134" t="n" s="6">
        <v>1031.6</v>
      </c>
      <c r="$BB$134" t="n" s="6">
        <v>895.1</v>
      </c>
      <c r="$BC$134" t="n" s="6">
        <v>402.3</v>
      </c>
      <c r="$BD$134" t="n" s="6">
        <v>428.2</v>
      </c>
      <c r="$BE$134" t="n" s="6">
        <v>652.2</v>
      </c>
      <c r="$BF$134" t="n" s="6">
        <v>516.7</v>
      </c>
      <c r="$BG$134" t="n" s="6">
        <v>357.7</v>
      </c>
      <c r="$BH$134" t="n" s="6">
        <v>501.1</v>
      </c>
      <c r="$BI$134" t="n" s="6">
        <v>705.2</v>
      </c>
      <c r="$BJ$134" t="n" s="6">
        <v>665.9</v>
      </c>
      <c r="$BK$134" t="n" s="6">
        <v>500.0</v>
      </c>
      <c r="$BL$134" t="n" s="6">
        <v>322.5</v>
      </c>
      <c r="$BM$134" t="n" s="6">
        <v>723.2</v>
      </c>
      <c r="$BN$134" t="n" s="6">
        <v>1204.1</v>
      </c>
      <c r="$BO$134" t="n" s="6">
        <v>611.3</v>
      </c>
      <c r="$BP$134" t="n" s="6">
        <v>484.7</v>
      </c>
      <c r="$BQ$134" t="n" s="6">
        <v>1344.9</v>
      </c>
      <c r="$BR$134" t="n" s="6">
        <v>1773.0</v>
      </c>
      <c r="$BS$134" t="n" s="6">
        <v>712.7</v>
      </c>
      <c r="$BT$134" t="n" s="6">
        <v>605.0</v>
      </c>
      <c r="$BU$134" t="n" s="6">
        <v>1668.0</v>
      </c>
      <c r="$BV$134" t="n" s="6">
        <v>2235.1</v>
      </c>
      <c r="$BW$134" t="n" s="6">
        <v>1052.7</v>
      </c>
      <c r="$BX$134" t="n" s="6">
        <v>855.3</v>
      </c>
      <c r="$BY$134" t="n" s="6">
        <v>2203.7</v>
      </c>
      <c r="$BZ$134" t="n" s="6">
        <v>2182.6</v>
      </c>
      <c r="$CA$134" t="n" s="6">
        <v>917.1</v>
      </c>
      <c r="$CB$134" t="n" s="6">
        <v>844.2</v>
      </c>
      <c r="$CC$134" t="n" s="6">
        <v>1629.1</v>
      </c>
      <c r="$CD$134" t="n" s="6">
        <v>925.7</v>
      </c>
      <c r="$CE$134" t="n" s="6">
        <v>213.5</v>
      </c>
      <c r="$CF$134" t="n" s="6">
        <v>478.1</v>
      </c>
      <c r="$CG$134" t="n" s="6">
        <v>820.3</v>
      </c>
      <c r="$CH$134" t="n" s="6">
        <v>683.3</v>
      </c>
      <c r="$CI$134" t="n" s="6">
        <v>372.2</v>
      </c>
      <c r="$CJ$134" t="n" s="6">
        <v>260.5</v>
      </c>
      <c r="$CK$134" t="n" s="6">
        <v>665.7</v>
      </c>
      <c r="$CL$134" t="n" s="6">
        <v>873.6</v>
      </c>
      <c r="$CM$134" t="n" s="6">
        <v>651.0</v>
      </c>
      <c r="$CN$134" t="n" s="6">
        <v>461.8</v>
      </c>
      <c r="$CO$134" t="n" s="6">
        <v>1077.8</v>
      </c>
      <c r="$CP$134" t="n" s="6">
        <v>1249.4</v>
      </c>
      <c r="$CQ$134" t="n" s="6">
        <v>599.1</v>
      </c>
      <c r="$CR$134" t="n" s="6">
        <v>719.6</v>
      </c>
      <c r="$CS$134" t="n" s="6">
        <v>1292.5</v>
      </c>
      <c r="$CT$134" t="n" s="6">
        <v>1017.0</v>
      </c>
      <c r="$CU$134" t="n" s="6">
        <v>468.9</v>
      </c>
      <c r="$CV$134" t="n" s="6">
        <v>509.1</v>
      </c>
      <c r="$CW$134" t="n" s="6">
        <v>1219.0</v>
      </c>
      <c r="$CX$134" t="n" s="6">
        <v>81511.1</v>
      </c>
    </row>
    <row r="135">
      <c r="$A$135" t="n" s="3">
        <v>43698.0</v>
      </c>
      <c r="$B$135" t="n" s="6">
        <v>824.8</v>
      </c>
      <c r="$C$135" t="n" s="6">
        <v>495.8</v>
      </c>
      <c r="$D$135" t="n" s="6">
        <v>445.1</v>
      </c>
      <c r="$E$135" t="n" s="6">
        <v>789.5</v>
      </c>
      <c r="$F$135" t="n" s="6">
        <v>549.2</v>
      </c>
      <c r="$G$135" t="n" s="6">
        <v>204.9</v>
      </c>
      <c r="$H$135" t="n" s="6">
        <v>344.3</v>
      </c>
      <c r="$I$135" t="n" s="6">
        <v>436.2</v>
      </c>
      <c r="$J$135" t="n" s="6">
        <v>350.6</v>
      </c>
      <c r="$K$135" t="n" s="6">
        <v>214.8</v>
      </c>
      <c r="$L$135" t="n" s="6">
        <v>282.1</v>
      </c>
      <c r="$M$135" t="n" s="6">
        <v>332.7</v>
      </c>
      <c r="$R$135" t="n" s="6">
        <v>243.7</v>
      </c>
      <c r="$S$135" t="n" s="6">
        <v>195.4</v>
      </c>
      <c r="$T$135" t="n" s="6">
        <v>230.4</v>
      </c>
      <c r="$U$135" t="n" s="6">
        <v>280.8</v>
      </c>
      <c r="$V$135" t="n" s="6">
        <v>553.0</v>
      </c>
      <c r="$W$135" t="n" s="6">
        <v>435.1</v>
      </c>
      <c r="$X$135" t="n" s="6">
        <v>364.2</v>
      </c>
      <c r="$Y$135" t="n" s="6">
        <v>697.0</v>
      </c>
      <c r="$Z$135" t="n" s="6">
        <v>975.9</v>
      </c>
      <c r="$AA$135" t="n" s="6">
        <v>648.4</v>
      </c>
      <c r="$AB$135" t="n" s="6">
        <v>473.2</v>
      </c>
      <c r="$AC$135" t="n" s="6">
        <v>1129.6</v>
      </c>
      <c r="$AD$135" t="n" s="6">
        <v>1759.0</v>
      </c>
      <c r="$AE$135" t="n" s="6">
        <v>783.9</v>
      </c>
      <c r="$AF$135" t="n" s="6">
        <v>753.6</v>
      </c>
      <c r="$AG$135" t="n" s="6">
        <v>1580.8</v>
      </c>
      <c r="$AH$135" t="n" s="6">
        <v>1469.8</v>
      </c>
      <c r="$AI$135" t="n" s="6">
        <v>711.5</v>
      </c>
      <c r="$AJ$135" t="n" s="6">
        <v>590.9</v>
      </c>
      <c r="$AK$135" t="n" s="6">
        <v>1345.4</v>
      </c>
      <c r="$AL$135" t="n" s="6">
        <v>1659.2</v>
      </c>
      <c r="$AM$135" t="n" s="6">
        <v>725.0</v>
      </c>
      <c r="$AN$135" t="n" s="6">
        <v>585.2</v>
      </c>
      <c r="$AO$135" t="n" s="6">
        <v>1626.5</v>
      </c>
      <c r="$AP$135" t="n" s="6">
        <v>1702.9</v>
      </c>
      <c r="$AQ$135" t="n" s="6">
        <v>689.3</v>
      </c>
      <c r="$AR$135" t="n" s="6">
        <v>778.9</v>
      </c>
      <c r="$AS$135" t="n" s="6">
        <v>1893.8</v>
      </c>
      <c r="$AT$135" t="n" s="6">
        <v>1505.5</v>
      </c>
      <c r="$AU$135" t="n" s="6">
        <v>684.3</v>
      </c>
      <c r="$AV$135" t="n" s="6">
        <v>810.0</v>
      </c>
      <c r="$AW$135" t="n" s="6">
        <v>1459.1</v>
      </c>
      <c r="$AX$135" t="n" s="6">
        <v>1094.2</v>
      </c>
      <c r="$AY$135" t="n" s="6">
        <v>719.5</v>
      </c>
      <c r="$AZ$135" t="n" s="6">
        <v>695.7</v>
      </c>
      <c r="$BA$135" t="n" s="6">
        <v>963.2</v>
      </c>
      <c r="$BB$135" t="n" s="6">
        <v>710.4</v>
      </c>
      <c r="$BC$135" t="n" s="6">
        <v>543.5</v>
      </c>
      <c r="$BD$135" t="n" s="6">
        <v>487.2</v>
      </c>
      <c r="$BE$135" t="n" s="6">
        <v>798.0</v>
      </c>
      <c r="$BF$135" t="n" s="6">
        <v>794.6</v>
      </c>
      <c r="$BG$135" t="n" s="6">
        <v>584.9</v>
      </c>
      <c r="$BH$135" t="n" s="6">
        <v>637.6</v>
      </c>
      <c r="$BI$135" t="n" s="6">
        <v>1067.0</v>
      </c>
      <c r="$BJ$135" t="n" s="6">
        <v>809.1</v>
      </c>
      <c r="$BK$135" t="n" s="6">
        <v>613.0</v>
      </c>
      <c r="$BL$135" t="n" s="6">
        <v>548.4</v>
      </c>
      <c r="$BM$135" t="n" s="6">
        <v>995.7</v>
      </c>
      <c r="$BN$135" t="n" s="6">
        <v>1158.4</v>
      </c>
      <c r="$BO$135" t="n" s="6">
        <v>736.2</v>
      </c>
      <c r="$BP$135" t="n" s="6">
        <v>437.2</v>
      </c>
      <c r="$BQ$135" t="n" s="6">
        <v>1030.3</v>
      </c>
      <c r="$BR$135" t="n" s="6">
        <v>1597.1</v>
      </c>
      <c r="$BS$135" t="n" s="6">
        <v>746.0</v>
      </c>
      <c r="$BT$135" t="n" s="6">
        <v>683.7</v>
      </c>
      <c r="$BU$135" t="n" s="6">
        <v>1508.6</v>
      </c>
      <c r="$BV$135" t="n" s="6">
        <v>1915.9</v>
      </c>
      <c r="$BW$135" t="n" s="6">
        <v>819.8</v>
      </c>
      <c r="$BX$135" t="n" s="6">
        <v>744.8</v>
      </c>
      <c r="$BY$135" t="n" s="6">
        <v>1683.5</v>
      </c>
      <c r="$BZ$135" t="n" s="6">
        <v>1829.2</v>
      </c>
      <c r="$CA$135" t="n" s="6">
        <v>815.8</v>
      </c>
      <c r="$CB$135" t="n" s="6">
        <v>633.2</v>
      </c>
      <c r="$CC$135" t="n" s="6">
        <v>1468.4</v>
      </c>
      <c r="$CD$135" t="n" s="6">
        <v>779.7</v>
      </c>
      <c r="$CE$135" t="n" s="6">
        <v>320.4</v>
      </c>
      <c r="$CF$135" t="n" s="6">
        <v>557.1</v>
      </c>
      <c r="$CG$135" t="n" s="6">
        <v>889.8</v>
      </c>
      <c r="$CH$135" t="n" s="6">
        <v>816.2</v>
      </c>
      <c r="$CI$135" t="n" s="6">
        <v>475.1</v>
      </c>
      <c r="$CJ$135" t="n" s="6">
        <v>317.6</v>
      </c>
      <c r="$CK$135" t="n" s="6">
        <v>481.4</v>
      </c>
      <c r="$CL$135" t="n" s="6">
        <v>849.4</v>
      </c>
      <c r="$CM$135" t="n" s="6">
        <v>468.6</v>
      </c>
      <c r="$CN$135" t="n" s="6">
        <v>402.3</v>
      </c>
      <c r="$CO$135" t="n" s="6">
        <v>1132.0</v>
      </c>
      <c r="$CP$135" t="n" s="6">
        <v>1127.4</v>
      </c>
      <c r="$CQ$135" t="n" s="6">
        <v>691.6</v>
      </c>
      <c r="$CR$135" t="n" s="6">
        <v>680.2</v>
      </c>
      <c r="$CS$135" t="n" s="6">
        <v>1222.5</v>
      </c>
      <c r="$CT$135" t="n" s="6">
        <v>1099.9</v>
      </c>
      <c r="$CU$135" t="n" s="6">
        <v>588.7</v>
      </c>
      <c r="$CV$135" t="n" s="6">
        <v>534.1</v>
      </c>
      <c r="$CW$135" t="n" s="6">
        <v>1253.4</v>
      </c>
      <c r="$CX$135" t="n" s="6">
        <v>79168.8</v>
      </c>
    </row>
    <row r="136">
      <c r="$A$136" t="n" s="3">
        <v>43697.0</v>
      </c>
      <c r="$B$136" t="n" s="6">
        <v>809.8</v>
      </c>
      <c r="$C$136" t="n" s="6">
        <v>356.8</v>
      </c>
      <c r="$D$136" t="n" s="6">
        <v>386.8</v>
      </c>
      <c r="$E$136" t="n" s="6">
        <v>805.7</v>
      </c>
      <c r="$F$136" t="n" s="6">
        <v>516.7</v>
      </c>
      <c r="$G$136" t="n" s="6">
        <v>259.8</v>
      </c>
      <c r="$H$136" t="n" s="6">
        <v>421.4</v>
      </c>
      <c r="$I$136" t="n" s="6">
        <v>563.1</v>
      </c>
      <c r="$J$136" t="n" s="6">
        <v>261.1</v>
      </c>
      <c r="$K$136" t="n" s="6">
        <v>241.5</v>
      </c>
      <c r="$L$136" t="n" s="6">
        <v>364.2</v>
      </c>
      <c r="$M$136" t="n" s="6">
        <v>453.7</v>
      </c>
      <c r="$R$136" t="n" s="6">
        <v>233.3</v>
      </c>
      <c r="$S$136" t="n" s="6">
        <v>179.0</v>
      </c>
      <c r="$T$136" t="n" s="6">
        <v>180.1</v>
      </c>
      <c r="$U$136" t="n" s="6">
        <v>191.7</v>
      </c>
      <c r="$V$136" t="n" s="6">
        <v>658.4</v>
      </c>
      <c r="$W$136" t="n" s="6">
        <v>461.7</v>
      </c>
      <c r="$X$136" t="n" s="6">
        <v>219.9</v>
      </c>
      <c r="$Y$136" t="n" s="6">
        <v>586.2</v>
      </c>
      <c r="$Z$136" t="n" s="6">
        <v>1137.5</v>
      </c>
      <c r="$AA$136" t="n" s="6">
        <v>551.4</v>
      </c>
      <c r="$AB$136" t="n" s="6">
        <v>419.4</v>
      </c>
      <c r="$AC$136" t="n" s="6">
        <v>1046.7</v>
      </c>
      <c r="$AD$136" t="n" s="6">
        <v>1714.8</v>
      </c>
      <c r="$AE$136" t="n" s="6">
        <v>742.0</v>
      </c>
      <c r="$AF$136" t="n" s="6">
        <v>676.0</v>
      </c>
      <c r="$AG$136" t="n" s="6">
        <v>1544.7</v>
      </c>
      <c r="$AH$136" t="n" s="6">
        <v>1354.3</v>
      </c>
      <c r="$AI$136" t="n" s="6">
        <v>501.9</v>
      </c>
      <c r="$AJ$136" t="n" s="6">
        <v>472.4</v>
      </c>
      <c r="$AK$136" t="n" s="6">
        <v>1113.8</v>
      </c>
      <c r="$AL$136" t="n" s="6">
        <v>1216.3</v>
      </c>
      <c r="$AM$136" t="n" s="6">
        <v>572.7</v>
      </c>
      <c r="$AN$136" t="n" s="6">
        <v>534.9</v>
      </c>
      <c r="$AO$136" t="n" s="6">
        <v>1055.5</v>
      </c>
      <c r="$AP$136" t="n" s="6">
        <v>970.8</v>
      </c>
      <c r="$AQ$136" t="n" s="6">
        <v>384.2</v>
      </c>
      <c r="$AR$136" t="n" s="6">
        <v>460.2</v>
      </c>
      <c r="$AS$136" t="n" s="6">
        <v>917.7</v>
      </c>
      <c r="$AT$136" t="n" s="6">
        <v>920.9</v>
      </c>
      <c r="$AU$136" t="n" s="6">
        <v>427.3</v>
      </c>
      <c r="$AV$136" t="n" s="6">
        <v>488.3</v>
      </c>
      <c r="$AW$136" t="n" s="6">
        <v>933.5</v>
      </c>
      <c r="$AX$136" t="n" s="6">
        <v>669.1</v>
      </c>
      <c r="$AY$136" t="n" s="6">
        <v>415.1</v>
      </c>
      <c r="$AZ$136" t="n" s="6">
        <v>314.8</v>
      </c>
      <c r="$BA$136" t="n" s="6">
        <v>460.2</v>
      </c>
      <c r="$BB$136" t="n" s="6">
        <v>298.5</v>
      </c>
      <c r="$BC$136" t="n" s="6">
        <v>326.0</v>
      </c>
      <c r="$BD$136" t="n" s="6">
        <v>343.1</v>
      </c>
      <c r="$BE$136" t="n" s="6">
        <v>357.1</v>
      </c>
      <c r="$BF$136" t="n" s="6">
        <v>546.1</v>
      </c>
      <c r="$BG$136" t="n" s="6">
        <v>340.0</v>
      </c>
      <c r="$BH$136" t="n" s="6">
        <v>338.7</v>
      </c>
      <c r="$BI$136" t="n" s="6">
        <v>887.5</v>
      </c>
      <c r="$BJ$136" t="n" s="6">
        <v>650.6</v>
      </c>
      <c r="$BK$136" t="n" s="6">
        <v>417.1</v>
      </c>
      <c r="$BL$136" t="n" s="6">
        <v>383.0</v>
      </c>
      <c r="$BM$136" t="n" s="6">
        <v>690.0</v>
      </c>
      <c r="$BN$136" t="n" s="6">
        <v>733.4</v>
      </c>
      <c r="$BO$136" t="n" s="6">
        <v>394.1</v>
      </c>
      <c r="$BP$136" t="n" s="6">
        <v>386.7</v>
      </c>
      <c r="$BQ$136" t="n" s="6">
        <v>825.4</v>
      </c>
      <c r="$BR$136" t="n" s="6">
        <v>851.7</v>
      </c>
      <c r="$BS$136" t="n" s="6">
        <v>443.2</v>
      </c>
      <c r="$BT$136" t="n" s="6">
        <v>429.2</v>
      </c>
      <c r="$BU$136" t="n" s="6">
        <v>921.3</v>
      </c>
      <c r="$BV$136" t="n" s="6">
        <v>1104.1</v>
      </c>
      <c r="$BW$136" t="n" s="6">
        <v>470.0</v>
      </c>
      <c r="$BX$136" t="n" s="6">
        <v>470.1</v>
      </c>
      <c r="$BY$136" t="n" s="6">
        <v>1121.0</v>
      </c>
      <c r="$BZ$136" t="n" s="6">
        <v>1049.8</v>
      </c>
      <c r="$CA$136" t="n" s="6">
        <v>438.6</v>
      </c>
      <c r="$CB$136" t="n" s="6">
        <v>474.3</v>
      </c>
      <c r="$CC$136" t="n" s="6">
        <v>923.7</v>
      </c>
      <c r="$CD$136" t="n" s="6">
        <v>587.7</v>
      </c>
      <c r="$CE$136" t="n" s="6">
        <v>350.1</v>
      </c>
      <c r="$CF$136" t="n" s="6">
        <v>518.6</v>
      </c>
      <c r="$CG$136" t="n" s="6">
        <v>834.2</v>
      </c>
      <c r="$CH$136" t="n" s="6">
        <v>647.4</v>
      </c>
      <c r="$CI$136" t="n" s="6">
        <v>368.1</v>
      </c>
      <c r="$CJ$136" t="n" s="6">
        <v>336.8</v>
      </c>
      <c r="$CK$136" t="n" s="6">
        <v>503.3</v>
      </c>
      <c r="$CL$136" t="n" s="6">
        <v>874.8</v>
      </c>
      <c r="$CM$136" t="n" s="6">
        <v>652.3</v>
      </c>
      <c r="$CN$136" t="n" s="6">
        <v>438.2</v>
      </c>
      <c r="$CO$136" t="n" s="6">
        <v>1243.9</v>
      </c>
      <c r="$CP$136" t="n" s="6">
        <v>1383.0</v>
      </c>
      <c r="$CQ$136" t="n" s="6">
        <v>582.1</v>
      </c>
      <c r="$CR$136" t="n" s="6">
        <v>644.9</v>
      </c>
      <c r="$CS$136" t="n" s="6">
        <v>1317.7</v>
      </c>
      <c r="$CT$136" t="n" s="6">
        <v>1428.0</v>
      </c>
      <c r="$CU$136" t="n" s="6">
        <v>671.4</v>
      </c>
      <c r="$CV$136" t="n" s="6">
        <v>613.6</v>
      </c>
      <c r="$CW$136" t="n" s="6">
        <v>1180.7</v>
      </c>
      <c r="$CX$136" t="n" s="6">
        <v>61958.4</v>
      </c>
    </row>
    <row r="137">
      <c r="$A$137" t="n" s="3">
        <v>43696.0</v>
      </c>
      <c r="$B$137" t="n" s="6">
        <v>767.9</v>
      </c>
      <c r="$C$137" t="n" s="6">
        <v>317.1</v>
      </c>
      <c r="$D$137" t="n" s="6">
        <v>331.0</v>
      </c>
      <c r="$E$137" t="n" s="6">
        <v>760.0</v>
      </c>
      <c r="$F$137" t="n" s="6">
        <v>581.0</v>
      </c>
      <c r="$G$137" t="n" s="6">
        <v>243.4</v>
      </c>
      <c r="$H$137" t="n" s="6">
        <v>323.6</v>
      </c>
      <c r="$I$137" t="n" s="6">
        <v>528.5</v>
      </c>
      <c r="$J$137" t="n" s="6">
        <v>298.6</v>
      </c>
      <c r="$K$137" t="n" s="6">
        <v>107.7</v>
      </c>
      <c r="$L$137" t="n" s="6">
        <v>110.5</v>
      </c>
      <c r="$M$137" t="n" s="6">
        <v>318.7</v>
      </c>
      <c r="$R$137" t="n" s="6">
        <v>194.8</v>
      </c>
      <c r="$S$137" t="n" s="6">
        <v>112.8</v>
      </c>
      <c r="$T$137" t="n" s="6">
        <v>115.3</v>
      </c>
      <c r="$U$137" t="n" s="6">
        <v>263.3</v>
      </c>
      <c r="$V$137" t="n" s="6">
        <v>547.1</v>
      </c>
      <c r="$W$137" t="n" s="6">
        <v>395.4</v>
      </c>
      <c r="$X$137" t="n" s="6">
        <v>221.9</v>
      </c>
      <c r="$Y$137" t="n" s="6">
        <v>591.3</v>
      </c>
      <c r="$Z$137" t="n" s="6">
        <v>1055.1</v>
      </c>
      <c r="$AA$137" t="n" s="6">
        <v>608.3</v>
      </c>
      <c r="$AB$137" t="n" s="6">
        <v>487.1</v>
      </c>
      <c r="$AC$137" t="n" s="6">
        <v>1227.0</v>
      </c>
      <c r="$AD$137" t="n" s="6">
        <v>1757.2</v>
      </c>
      <c r="$AE$137" t="n" s="6">
        <v>592.1</v>
      </c>
      <c r="$AF$137" t="n" s="6">
        <v>822.1</v>
      </c>
      <c r="$AG$137" t="n" s="6">
        <v>1695.4</v>
      </c>
      <c r="$AH$137" t="n" s="6">
        <v>1421.7</v>
      </c>
      <c r="$AI$137" t="n" s="6">
        <v>618.3</v>
      </c>
      <c r="$AJ$137" t="n" s="6">
        <v>657.7</v>
      </c>
      <c r="$AK$137" t="n" s="6">
        <v>1470.6</v>
      </c>
      <c r="$AL$137" t="n" s="6">
        <v>1323.5</v>
      </c>
      <c r="$AM$137" t="n" s="6">
        <v>652.9</v>
      </c>
      <c r="$AN$137" t="n" s="6">
        <v>647.5</v>
      </c>
      <c r="$AO$137" t="n" s="6">
        <v>1303.9</v>
      </c>
      <c r="$AP$137" t="n" s="6">
        <v>1379.4</v>
      </c>
      <c r="$AQ$137" t="n" s="6">
        <v>648.4</v>
      </c>
      <c r="$AR$137" t="n" s="6">
        <v>624.6</v>
      </c>
      <c r="$AS$137" t="n" s="6">
        <v>1628.3</v>
      </c>
      <c r="$AT$137" t="n" s="6">
        <v>1381.6</v>
      </c>
      <c r="$AU$137" t="n" s="6">
        <v>558.3</v>
      </c>
      <c r="$AV$137" t="n" s="6">
        <v>608.5</v>
      </c>
      <c r="$AW$137" t="n" s="6">
        <v>1412.1</v>
      </c>
      <c r="$AX$137" t="n" s="6">
        <v>1256.0</v>
      </c>
      <c r="$AY$137" t="n" s="6">
        <v>556.3</v>
      </c>
      <c r="$AZ$137" t="n" s="6">
        <v>599.9</v>
      </c>
      <c r="$BA$137" t="n" s="6">
        <v>1156.3</v>
      </c>
      <c r="$BB$137" t="n" s="6">
        <v>832.5</v>
      </c>
      <c r="$BC$137" t="n" s="6">
        <v>465.7</v>
      </c>
      <c r="$BD$137" t="n" s="6">
        <v>447.3</v>
      </c>
      <c r="$BE$137" t="n" s="6">
        <v>932.0</v>
      </c>
      <c r="$BF$137" t="n" s="6">
        <v>720.5</v>
      </c>
      <c r="$BG$137" t="n" s="6">
        <v>573.7</v>
      </c>
      <c r="$BH$137" t="n" s="6">
        <v>461.1</v>
      </c>
      <c r="$BI$137" t="n" s="6">
        <v>805.3</v>
      </c>
      <c r="$BJ$137" t="n" s="6">
        <v>532.1</v>
      </c>
      <c r="$BK$137" t="n" s="6">
        <v>418.5</v>
      </c>
      <c r="$BL$137" t="n" s="6">
        <v>323.9</v>
      </c>
      <c r="$BM$137" t="n" s="6">
        <v>667.9</v>
      </c>
      <c r="$BN$137" t="n" s="6">
        <v>910.0</v>
      </c>
      <c r="$BO$137" t="n" s="6">
        <v>518.6</v>
      </c>
      <c r="$BP$137" t="n" s="6">
        <v>416.8</v>
      </c>
      <c r="$BQ$137" t="n" s="6">
        <v>893.7</v>
      </c>
      <c r="$BR$137" t="n" s="6">
        <v>1659.8</v>
      </c>
      <c r="$BS$137" t="n" s="6">
        <v>625.6</v>
      </c>
      <c r="$BT$137" t="n" s="6">
        <v>529.5</v>
      </c>
      <c r="$BU$137" t="n" s="6">
        <v>1517.2</v>
      </c>
      <c r="$BV$137" t="n" s="6">
        <v>2106.5</v>
      </c>
      <c r="$BW$137" t="n" s="6">
        <v>961.1</v>
      </c>
      <c r="$BX$137" t="n" s="6">
        <v>685.5</v>
      </c>
      <c r="$BY$137" t="n" s="6">
        <v>1844.6</v>
      </c>
      <c r="$BZ$137" t="n" s="6">
        <v>2178.4</v>
      </c>
      <c r="$CA$137" t="n" s="6">
        <v>1237.9</v>
      </c>
      <c r="$CB$137" t="n" s="6">
        <v>828.5</v>
      </c>
      <c r="$CC$137" t="n" s="6">
        <v>1969.9</v>
      </c>
      <c r="$CD$137" t="n" s="6">
        <v>1686.9</v>
      </c>
      <c r="$CE$137" t="n" s="6">
        <v>587.2</v>
      </c>
      <c r="$CF$137" t="n" s="6">
        <v>634.1</v>
      </c>
      <c r="$CG$137" t="n" s="6">
        <v>1277.7</v>
      </c>
      <c r="$CH$137" t="n" s="6">
        <v>790.6</v>
      </c>
      <c r="$CI$137" t="n" s="6">
        <v>319.6</v>
      </c>
      <c r="$CJ$137" t="n" s="6">
        <v>318.3</v>
      </c>
      <c r="$CK$137" t="n" s="6">
        <v>552.7</v>
      </c>
      <c r="$CL$137" t="n" s="6">
        <v>876.4</v>
      </c>
      <c r="$CM$137" t="n" s="6">
        <v>575.2</v>
      </c>
      <c r="$CN$137" t="n" s="6">
        <v>407.6</v>
      </c>
      <c r="$CO$137" t="n" s="6">
        <v>1124.0</v>
      </c>
      <c r="$CP$137" t="n" s="6">
        <v>1193.7</v>
      </c>
      <c r="$CQ$137" t="n" s="6">
        <v>474.3</v>
      </c>
      <c r="$CR$137" t="n" s="6">
        <v>616.9</v>
      </c>
      <c r="$CS$137" t="n" s="6">
        <v>1534.5</v>
      </c>
      <c r="$CT$137" t="n" s="6">
        <v>1210.9</v>
      </c>
      <c r="$CU$137" t="n" s="6">
        <v>569.8</v>
      </c>
      <c r="$CV$137" t="n" s="6">
        <v>600.0</v>
      </c>
      <c r="$CW$137" t="n" s="6">
        <v>1357.9</v>
      </c>
      <c r="$CX$137" t="n" s="6">
        <v>78052.4</v>
      </c>
    </row>
    <row r="138">
      <c r="$A$138" t="n" s="3">
        <v>43695.0</v>
      </c>
      <c r="$B$138" t="n" s="6">
        <v>818.5</v>
      </c>
      <c r="$C$138" t="n" s="6">
        <v>366.8</v>
      </c>
      <c r="$D$138" t="n" s="6">
        <v>334.4</v>
      </c>
      <c r="$E$138" t="n" s="6">
        <v>872.6</v>
      </c>
      <c r="$F$138" t="n" s="6">
        <v>654.4</v>
      </c>
      <c r="$G$138" t="n" s="6">
        <v>287.3</v>
      </c>
      <c r="$H$138" t="n" s="6">
        <v>241.9</v>
      </c>
      <c r="$I$138" t="n" s="6">
        <v>538.4</v>
      </c>
      <c r="$J$138" t="n" s="6">
        <v>376.7</v>
      </c>
      <c r="$K$138" t="n" s="6">
        <v>211.3</v>
      </c>
      <c r="$L$138" t="n" s="6">
        <v>258.9</v>
      </c>
      <c r="$M$138" t="n" s="6">
        <v>568.5</v>
      </c>
      <c r="$R$138" t="n" s="6">
        <v>365.8</v>
      </c>
      <c r="$S$138" t="n" s="6">
        <v>180.8</v>
      </c>
      <c r="$T$138" t="n" s="6">
        <v>290.4</v>
      </c>
      <c r="$U$138" t="n" s="6">
        <v>414.4</v>
      </c>
      <c r="$V$138" t="n" s="6">
        <v>550.7</v>
      </c>
      <c r="$W$138" t="n" s="6">
        <v>355.2</v>
      </c>
      <c r="$X$138" t="n" s="6">
        <v>402.1</v>
      </c>
      <c r="$Y$138" t="n" s="6">
        <v>435.4</v>
      </c>
      <c r="$Z$138" t="n" s="6">
        <v>445.4</v>
      </c>
      <c r="$AA$138" t="n" s="6">
        <v>359.8</v>
      </c>
      <c r="$AB$138" t="n" s="6">
        <v>383.2</v>
      </c>
      <c r="$AC$138" t="n" s="6">
        <v>414.4</v>
      </c>
      <c r="$AD$138" t="n" s="6">
        <v>611.9</v>
      </c>
      <c r="$AE$138" t="n" s="6">
        <v>572.7</v>
      </c>
      <c r="$AF$138" t="n" s="6">
        <v>344.8</v>
      </c>
      <c r="$AG$138" t="n" s="6">
        <v>682.8</v>
      </c>
      <c r="$AH$138" t="n" s="6">
        <v>1224.9</v>
      </c>
      <c r="$AI$138" t="n" s="6">
        <v>771.2</v>
      </c>
      <c r="$AJ$138" t="n" s="6">
        <v>563.0</v>
      </c>
      <c r="$AK$138" t="n" s="6">
        <v>1128.6</v>
      </c>
      <c r="$AL$138" t="n" s="6">
        <v>1321.2</v>
      </c>
      <c r="$AM$138" t="n" s="6">
        <v>589.1</v>
      </c>
      <c r="$AN$138" t="n" s="6">
        <v>546.6</v>
      </c>
      <c r="$AO$138" t="n" s="6">
        <v>1350.1</v>
      </c>
      <c r="$AP$138" t="n" s="6">
        <v>1397.4</v>
      </c>
      <c r="$AQ$138" t="n" s="6">
        <v>660.1</v>
      </c>
      <c r="$AR$138" t="n" s="6">
        <v>581.7</v>
      </c>
      <c r="$AS$138" t="n" s="6">
        <v>1471.5</v>
      </c>
      <c r="$AT$138" t="n" s="6">
        <v>1321.6</v>
      </c>
      <c r="$AU$138" t="n" s="6">
        <v>546.2</v>
      </c>
      <c r="$AV$138" t="n" s="6">
        <v>568.4</v>
      </c>
      <c r="$AW$138" t="n" s="6">
        <v>1244.6</v>
      </c>
      <c r="$AX$138" t="n" s="6">
        <v>1185.3</v>
      </c>
      <c r="$AY$138" t="n" s="6">
        <v>535.7</v>
      </c>
      <c r="$AZ$138" t="n" s="6">
        <v>688.3</v>
      </c>
      <c r="$BA$138" t="n" s="6">
        <v>994.7</v>
      </c>
      <c r="$BB$138" t="n" s="6">
        <v>1308.9</v>
      </c>
      <c r="$BC$138" t="n" s="6">
        <v>555.4</v>
      </c>
      <c r="$BD$138" t="n" s="6">
        <v>513.3</v>
      </c>
      <c r="$BE$138" t="n" s="6">
        <v>1030.1</v>
      </c>
      <c r="$BF$138" t="n" s="6">
        <v>1271.3</v>
      </c>
      <c r="$BG$138" t="n" s="6">
        <v>592.5</v>
      </c>
      <c r="$BH$138" t="n" s="6">
        <v>612.4</v>
      </c>
      <c r="$BI$138" t="n" s="6">
        <v>1017.1</v>
      </c>
      <c r="$BJ$138" t="n" s="6">
        <v>757.7</v>
      </c>
      <c r="$BK$138" t="n" s="6">
        <v>604.3</v>
      </c>
      <c r="$BL$138" t="n" s="6">
        <v>528.2</v>
      </c>
      <c r="$BM$138" t="n" s="6">
        <v>637.0</v>
      </c>
      <c r="$BN$138" t="n" s="6">
        <v>912.5</v>
      </c>
      <c r="$BO$138" t="n" s="6">
        <v>656.8</v>
      </c>
      <c r="$BP$138" t="n" s="6">
        <v>544.9</v>
      </c>
      <c r="$BQ$138" t="n" s="6">
        <v>1097.2</v>
      </c>
      <c r="$BR$138" t="n" s="6">
        <v>1288.6</v>
      </c>
      <c r="$BS$138" t="n" s="6">
        <v>691.9</v>
      </c>
      <c r="$BT$138" t="n" s="6">
        <v>718.7</v>
      </c>
      <c r="$BU$138" t="n" s="6">
        <v>1647.9</v>
      </c>
      <c r="$BV$138" t="n" s="6">
        <v>1879.3</v>
      </c>
      <c r="$BW$138" t="n" s="6">
        <v>852.8</v>
      </c>
      <c r="$BX$138" t="n" s="6">
        <v>767.4</v>
      </c>
      <c r="$BY$138" t="n" s="6">
        <v>1921.2</v>
      </c>
      <c r="$BZ$138" t="n" s="6">
        <v>1990.8</v>
      </c>
      <c r="$CA$138" t="n" s="6">
        <v>702.4</v>
      </c>
      <c r="$CB$138" t="n" s="6">
        <v>794.1</v>
      </c>
      <c r="$CC$138" t="n" s="6">
        <v>1656.3</v>
      </c>
      <c r="$CD$138" t="n" s="6">
        <v>1376.4</v>
      </c>
      <c r="$CE$138" t="n" s="6">
        <v>510.3</v>
      </c>
      <c r="$CF$138" t="n" s="6">
        <v>695.8</v>
      </c>
      <c r="$CG$138" t="n" s="6">
        <v>1106.0</v>
      </c>
      <c r="$CH$138" t="n" s="6">
        <v>485.4</v>
      </c>
      <c r="$CI$138" t="n" s="6">
        <v>274.2</v>
      </c>
      <c r="$CJ$138" t="n" s="6">
        <v>391.5</v>
      </c>
      <c r="$CK$138" t="n" s="6">
        <v>560.9</v>
      </c>
      <c r="$CL$138" t="n" s="6">
        <v>531.5</v>
      </c>
      <c r="$CM$138" t="n" s="6">
        <v>431.4</v>
      </c>
      <c r="$CN$138" t="n" s="6">
        <v>202.1</v>
      </c>
      <c r="$CO$138" t="n" s="6">
        <v>424.3</v>
      </c>
      <c r="$CP$138" t="n" s="6">
        <v>1169.8</v>
      </c>
      <c r="$CQ$138" t="n" s="6">
        <v>487.8</v>
      </c>
      <c r="$CR$138" t="n" s="6">
        <v>500.4</v>
      </c>
      <c r="$CS$138" t="n" s="6">
        <v>1174.5</v>
      </c>
      <c r="$CT$138" t="n" s="6">
        <v>1210.8</v>
      </c>
      <c r="$CU$138" t="n" s="6">
        <v>452.8</v>
      </c>
      <c r="$CV$138" t="n" s="6">
        <v>720.1</v>
      </c>
      <c r="$CW$138" t="n" s="6">
        <v>1357.3</v>
      </c>
      <c r="$CX$138" t="n" s="6">
        <v>72644.0</v>
      </c>
    </row>
    <row r="139">
      <c r="$A$139" t="n" s="3">
        <v>43694.0</v>
      </c>
      <c r="$B$139" t="n" s="6">
        <v>905.6</v>
      </c>
      <c r="$C$139" t="n" s="6">
        <v>327.7</v>
      </c>
      <c r="$D$139" t="n" s="6">
        <v>464.5</v>
      </c>
      <c r="$E$139" t="n" s="6">
        <v>876.3</v>
      </c>
      <c r="$F$139" t="n" s="6">
        <v>959.0</v>
      </c>
      <c r="$G$139" t="n" s="6">
        <v>378.7</v>
      </c>
      <c r="$H$139" t="n" s="6">
        <v>364.4</v>
      </c>
      <c r="$I$139" t="n" s="6">
        <v>1039.8</v>
      </c>
      <c r="$J$139" t="n" s="6">
        <v>691.0</v>
      </c>
      <c r="$K$139" t="n" s="6">
        <v>248.3</v>
      </c>
      <c r="$L$139" t="n" s="6">
        <v>249.1</v>
      </c>
      <c r="$M$139" t="n" s="6">
        <v>645.4</v>
      </c>
      <c r="$R$139" t="n" s="6">
        <v>623.2</v>
      </c>
      <c r="$S$139" t="n" s="6">
        <v>200.9</v>
      </c>
      <c r="$T$139" t="n" s="6">
        <v>287.1</v>
      </c>
      <c r="$U$139" t="n" s="6">
        <v>597.4</v>
      </c>
      <c r="$V$139" t="n" s="6">
        <v>366.8</v>
      </c>
      <c r="$W$139" t="n" s="6">
        <v>208.0</v>
      </c>
      <c r="$X$139" t="n" s="6">
        <v>319.8</v>
      </c>
      <c r="$Y$139" t="n" s="6">
        <v>525.0</v>
      </c>
      <c r="$Z$139" t="n" s="6">
        <v>504.2</v>
      </c>
      <c r="$AA$139" t="n" s="6">
        <v>409.7</v>
      </c>
      <c r="$AB$139" t="n" s="6">
        <v>251.9</v>
      </c>
      <c r="$AC$139" t="n" s="6">
        <v>505.1</v>
      </c>
      <c r="$AD$139" t="n" s="6">
        <v>751.1</v>
      </c>
      <c r="$AE$139" t="n" s="6">
        <v>395.8</v>
      </c>
      <c r="$AF$139" t="n" s="6">
        <v>249.0</v>
      </c>
      <c r="$AG$139" t="n" s="6">
        <v>641.4</v>
      </c>
      <c r="$AH$139" t="n" s="6">
        <v>1193.0</v>
      </c>
      <c r="$AI$139" t="n" s="6">
        <v>525.0</v>
      </c>
      <c r="$AJ$139" t="n" s="6">
        <v>638.2</v>
      </c>
      <c r="$AK$139" t="n" s="6">
        <v>1361.2</v>
      </c>
      <c r="$AL$139" t="n" s="6">
        <v>1213.9</v>
      </c>
      <c r="$AM$139" t="n" s="6">
        <v>404.6</v>
      </c>
      <c r="$AN$139" t="n" s="6">
        <v>612.5</v>
      </c>
      <c r="$AO$139" t="n" s="6">
        <v>1129.4</v>
      </c>
      <c r="$AP$139" t="n" s="6">
        <v>895.8</v>
      </c>
      <c r="$AQ$139" t="n" s="6">
        <v>307.8</v>
      </c>
      <c r="$AR$139" t="n" s="6">
        <v>461.6</v>
      </c>
      <c r="$AS$139" t="n" s="6">
        <v>954.6</v>
      </c>
      <c r="$AT$139" t="n" s="6">
        <v>689.5</v>
      </c>
      <c r="$AU$139" t="n" s="6">
        <v>315.6</v>
      </c>
      <c r="$AV$139" t="n" s="6">
        <v>335.0</v>
      </c>
      <c r="$AW$139" t="n" s="6">
        <v>681.7</v>
      </c>
      <c r="$AX$139" t="n" s="6">
        <v>652.4</v>
      </c>
      <c r="$AY$139" t="n" s="6">
        <v>424.0</v>
      </c>
      <c r="$AZ$139" t="n" s="6">
        <v>372.5</v>
      </c>
      <c r="$BA$139" t="n" s="6">
        <v>612.9</v>
      </c>
      <c r="$BB$139" t="n" s="6">
        <v>844.0</v>
      </c>
      <c r="$BC$139" t="n" s="6">
        <v>368.2</v>
      </c>
      <c r="$BD$139" t="n" s="6">
        <v>459.5</v>
      </c>
      <c r="$BE$139" t="n" s="6">
        <v>729.4</v>
      </c>
      <c r="$BF$139" t="n" s="6">
        <v>817.8</v>
      </c>
      <c r="$BG$139" t="n" s="6">
        <v>376.4</v>
      </c>
      <c r="$BH$139" t="n" s="6">
        <v>468.9</v>
      </c>
      <c r="$BI$139" t="n" s="6">
        <v>806.4</v>
      </c>
      <c r="$BJ$139" t="n" s="6">
        <v>730.8</v>
      </c>
      <c r="$BK$139" t="n" s="6">
        <v>539.0</v>
      </c>
      <c r="$BL$139" t="n" s="6">
        <v>480.5</v>
      </c>
      <c r="$BM$139" t="n" s="6">
        <v>569.4</v>
      </c>
      <c r="$BN$139" t="n" s="6">
        <v>734.6</v>
      </c>
      <c r="$BO$139" t="n" s="6">
        <v>403.2</v>
      </c>
      <c r="$BP$139" t="n" s="6">
        <v>348.6</v>
      </c>
      <c r="$BQ$139" t="n" s="6">
        <v>631.9</v>
      </c>
      <c r="$BR$139" t="n" s="6">
        <v>949.5</v>
      </c>
      <c r="$BS$139" t="n" s="6">
        <v>487.3</v>
      </c>
      <c r="$BT$139" t="n" s="6">
        <v>423.9</v>
      </c>
      <c r="$BU$139" t="n" s="6">
        <v>916.4</v>
      </c>
      <c r="$BV$139" t="n" s="6">
        <v>1502.0</v>
      </c>
      <c r="$BW$139" t="n" s="6">
        <v>653.7</v>
      </c>
      <c r="$BX$139" t="n" s="6">
        <v>545.1</v>
      </c>
      <c r="$BY$139" t="n" s="6">
        <v>1739.1</v>
      </c>
      <c r="$BZ$139" t="n" s="6">
        <v>1813.1</v>
      </c>
      <c r="$CA$139" t="n" s="6">
        <v>649.7</v>
      </c>
      <c r="$CB$139" t="n" s="6">
        <v>589.2</v>
      </c>
      <c r="$CC$139" t="n" s="6">
        <v>1093.0</v>
      </c>
      <c r="$CD$139" t="n" s="6">
        <v>904.7</v>
      </c>
      <c r="$CE$139" t="n" s="6">
        <v>368.5</v>
      </c>
      <c r="$CF$139" t="n" s="6">
        <v>381.0</v>
      </c>
      <c r="$CG$139" t="n" s="6">
        <v>774.5</v>
      </c>
      <c r="$CH$139" t="n" s="6">
        <v>725.7</v>
      </c>
      <c r="$CI$139" t="n" s="6">
        <v>256.0</v>
      </c>
      <c r="$CJ$139" t="n" s="6">
        <v>274.5</v>
      </c>
      <c r="$CK$139" t="n" s="6">
        <v>433.5</v>
      </c>
      <c r="$CL$139" t="n" s="6">
        <v>530.7</v>
      </c>
      <c r="$CM$139" t="n" s="6">
        <v>411.1</v>
      </c>
      <c r="$CN$139" t="n" s="6">
        <v>250.9</v>
      </c>
      <c r="$CO$139" t="n" s="6">
        <v>671.6</v>
      </c>
      <c r="$CP$139" t="n" s="6">
        <v>977.7</v>
      </c>
      <c r="$CQ$139" t="n" s="6">
        <v>334.3</v>
      </c>
      <c r="$CR$139" t="n" s="6">
        <v>436.8</v>
      </c>
      <c r="$CS$139" t="n" s="6">
        <v>1089.6</v>
      </c>
      <c r="$CT$139" t="n" s="6">
        <v>909.9</v>
      </c>
      <c r="$CU$139" t="n" s="6">
        <v>335.6</v>
      </c>
      <c r="$CV$139" t="n" s="6">
        <v>472.1</v>
      </c>
      <c r="$CW$139" t="n" s="6">
        <v>1096.5</v>
      </c>
      <c r="$CX$139" t="n" s="6">
        <v>60073.2</v>
      </c>
    </row>
    <row r="140">
      <c r="$A$140" t="n" s="3">
        <v>43693.0</v>
      </c>
      <c r="$B$140" t="n" s="6">
        <v>749.2</v>
      </c>
      <c r="$C$140" t="n" s="6">
        <v>228.3</v>
      </c>
      <c r="$D$140" t="n" s="6">
        <v>385.4</v>
      </c>
      <c r="$E$140" t="n" s="6">
        <v>655.8</v>
      </c>
      <c r="$F$140" t="n" s="6">
        <v>481.4</v>
      </c>
      <c r="$G$140" t="n" s="6">
        <v>365.1</v>
      </c>
      <c r="$H$140" t="n" s="6">
        <v>397.9</v>
      </c>
      <c r="$I$140" t="n" s="6">
        <v>458.8</v>
      </c>
      <c r="$J$140" t="n" s="6">
        <v>328.7</v>
      </c>
      <c r="$K$140" t="n" s="6">
        <v>174.1</v>
      </c>
      <c r="$L$140" t="n" s="6">
        <v>154.9</v>
      </c>
      <c r="$M$140" t="n" s="6">
        <v>360.0</v>
      </c>
      <c r="$R$140" t="n" s="6">
        <v>314.2</v>
      </c>
      <c r="$S$140" t="n" s="6">
        <v>286.8</v>
      </c>
      <c r="$T$140" t="n" s="6">
        <v>203.7</v>
      </c>
      <c r="$U$140" t="n" s="6">
        <v>318.1</v>
      </c>
      <c r="$V$140" t="n" s="6">
        <v>788.7</v>
      </c>
      <c r="$W$140" t="n" s="6">
        <v>577.6</v>
      </c>
      <c r="$X$140" t="n" s="6">
        <v>374.8</v>
      </c>
      <c r="$Y$140" t="n" s="6">
        <v>681.9</v>
      </c>
      <c r="$Z$140" t="n" s="6">
        <v>1200.0</v>
      </c>
      <c r="$AA$140" t="n" s="6">
        <v>656.3</v>
      </c>
      <c r="$AB$140" t="n" s="6">
        <v>562.6</v>
      </c>
      <c r="$AC$140" t="n" s="6">
        <v>1193.8</v>
      </c>
      <c r="$AD$140" t="n" s="6">
        <v>1555.6</v>
      </c>
      <c r="$AE$140" t="n" s="6">
        <v>664.8</v>
      </c>
      <c r="$AF$140" t="n" s="6">
        <v>745.5</v>
      </c>
      <c r="$AG$140" t="n" s="6">
        <v>1307.0</v>
      </c>
      <c r="$AH$140" t="n" s="6">
        <v>1249.0</v>
      </c>
      <c r="$AI$140" t="n" s="6">
        <v>700.7</v>
      </c>
      <c r="$AJ$140" t="n" s="6">
        <v>550.9</v>
      </c>
      <c r="$AK$140" t="n" s="6">
        <v>1370.7</v>
      </c>
      <c r="$AL$140" t="n" s="6">
        <v>1559.7</v>
      </c>
      <c r="$AM$140" t="n" s="6">
        <v>804.3</v>
      </c>
      <c r="$AN$140" t="n" s="6">
        <v>516.1</v>
      </c>
      <c r="$AO$140" t="n" s="6">
        <v>1346.8</v>
      </c>
      <c r="$AP$140" t="n" s="6">
        <v>1275.5</v>
      </c>
      <c r="$AQ$140" t="n" s="6">
        <v>510.9</v>
      </c>
      <c r="$AR$140" t="n" s="6">
        <v>491.1</v>
      </c>
      <c r="$AS$140" t="n" s="6">
        <v>1479.5</v>
      </c>
      <c r="$AT$140" t="n" s="6">
        <v>1139.4</v>
      </c>
      <c r="$AU$140" t="n" s="6">
        <v>486.7</v>
      </c>
      <c r="$AV$140" t="n" s="6">
        <v>566.7</v>
      </c>
      <c r="$AW$140" t="n" s="6">
        <v>1396.6</v>
      </c>
      <c r="$AX$140" t="n" s="6">
        <v>854.5</v>
      </c>
      <c r="$AY$140" t="n" s="6">
        <v>410.4</v>
      </c>
      <c r="$AZ$140" t="n" s="6">
        <v>500.6</v>
      </c>
      <c r="$BA$140" t="n" s="6">
        <v>867.3</v>
      </c>
      <c r="$BB$140" t="n" s="6">
        <v>566.9</v>
      </c>
      <c r="$BC$140" t="n" s="6">
        <v>305.3</v>
      </c>
      <c r="$BD$140" t="n" s="6">
        <v>463.3</v>
      </c>
      <c r="$BE$140" t="n" s="6">
        <v>660.5</v>
      </c>
      <c r="$BF$140" t="n" s="6">
        <v>649.6</v>
      </c>
      <c r="$BG$140" t="n" s="6">
        <v>415.2</v>
      </c>
      <c r="$BH$140" t="n" s="6">
        <v>570.0</v>
      </c>
      <c r="$BI$140" t="n" s="6">
        <v>1002.9</v>
      </c>
      <c r="$BJ$140" t="n" s="6">
        <v>591.0</v>
      </c>
      <c r="$BK$140" t="n" s="6">
        <v>482.0</v>
      </c>
      <c r="$BL$140" t="n" s="6">
        <v>446.8</v>
      </c>
      <c r="$BM$140" t="n" s="6">
        <v>709.1</v>
      </c>
      <c r="$BN$140" t="n" s="6">
        <v>964.2</v>
      </c>
      <c r="$BO$140" t="n" s="6">
        <v>602.8</v>
      </c>
      <c r="$BP$140" t="n" s="6">
        <v>436.5</v>
      </c>
      <c r="$BQ$140" t="n" s="6">
        <v>988.3</v>
      </c>
      <c r="$BR$140" t="n" s="6">
        <v>1201.8</v>
      </c>
      <c r="$BS$140" t="n" s="6">
        <v>651.5</v>
      </c>
      <c r="$BT$140" t="n" s="6">
        <v>488.5</v>
      </c>
      <c r="$BU$140" t="n" s="6">
        <v>1210.2</v>
      </c>
      <c r="$BV$140" t="n" s="6">
        <v>1642.7</v>
      </c>
      <c r="$BW$140" t="n" s="6">
        <v>799.0</v>
      </c>
      <c r="$BX$140" t="n" s="6">
        <v>658.1</v>
      </c>
      <c r="$BY$140" t="n" s="6">
        <v>1508.0</v>
      </c>
      <c r="$BZ$140" t="n" s="6">
        <v>1589.2</v>
      </c>
      <c r="$CA$140" t="n" s="6">
        <v>674.0</v>
      </c>
      <c r="$CB$140" t="n" s="6">
        <v>749.0</v>
      </c>
      <c r="$CC$140" t="n" s="6">
        <v>1359.4</v>
      </c>
      <c r="$CD$140" t="n" s="6">
        <v>969.7</v>
      </c>
      <c r="$CE$140" t="n" s="6">
        <v>313.4</v>
      </c>
      <c r="$CF$140" t="n" s="6">
        <v>635.3</v>
      </c>
      <c r="$CG$140" t="n" s="6">
        <v>971.2</v>
      </c>
      <c r="$CH$140" t="n" s="6">
        <v>769.2</v>
      </c>
      <c r="$CI$140" t="n" s="6">
        <v>420.0</v>
      </c>
      <c r="$CJ$140" t="n" s="6">
        <v>347.5</v>
      </c>
      <c r="$CK$140" t="n" s="6">
        <v>670.6</v>
      </c>
      <c r="$CL$140" t="n" s="6">
        <v>938.1</v>
      </c>
      <c r="$CM$140" t="n" s="6">
        <v>527.7</v>
      </c>
      <c r="$CN$140" t="n" s="6">
        <v>499.6</v>
      </c>
      <c r="$CO$140" t="n" s="6">
        <v>1348.2</v>
      </c>
      <c r="$CP$140" t="n" s="6">
        <v>1209.9</v>
      </c>
      <c r="$CQ$140" t="n" s="6">
        <v>989.0</v>
      </c>
      <c r="$CR$140" t="n" s="6">
        <v>721.9</v>
      </c>
      <c r="$CS$140" t="n" s="6">
        <v>1374.2</v>
      </c>
      <c r="$CT$140" t="n" s="6">
        <v>1380.3</v>
      </c>
      <c r="$CU$140" t="n" s="6">
        <v>757.3</v>
      </c>
      <c r="$CV$140" t="n" s="6">
        <v>628.4</v>
      </c>
      <c r="$CW$140" t="n" s="6">
        <v>1526.7</v>
      </c>
      <c r="$CX$140" t="n" s="6">
        <v>73632.4</v>
      </c>
    </row>
    <row r="141">
      <c r="$A$141" t="n" s="3">
        <v>43692.0</v>
      </c>
      <c r="$B$141" t="n" s="6">
        <v>1205.3</v>
      </c>
      <c r="$C$141" t="n" s="6">
        <v>460.2</v>
      </c>
      <c r="$D$141" t="n" s="6">
        <v>494.7</v>
      </c>
      <c r="$E$141" t="n" s="6">
        <v>956.1</v>
      </c>
      <c r="$F$141" t="n" s="6">
        <v>863.6</v>
      </c>
      <c r="$G$141" t="n" s="6">
        <v>454.2</v>
      </c>
      <c r="$H$141" t="n" s="6">
        <v>430.3</v>
      </c>
      <c r="$I$141" t="n" s="6">
        <v>905.3</v>
      </c>
      <c r="$J$141" t="n" s="6">
        <v>672.1</v>
      </c>
      <c r="$K$141" t="n" s="6">
        <v>362.2</v>
      </c>
      <c r="$L$141" t="n" s="6">
        <v>326.9</v>
      </c>
      <c r="$M$141" t="n" s="6">
        <v>699.5</v>
      </c>
      <c r="$R$141" t="n" s="6">
        <v>833.6</v>
      </c>
      <c r="$S$141" t="n" s="6">
        <v>408.2</v>
      </c>
      <c r="$T$141" t="n" s="6">
        <v>370.2</v>
      </c>
      <c r="$U$141" t="n" s="6">
        <v>602.4</v>
      </c>
      <c r="$V$141" t="n" s="6">
        <v>588.2</v>
      </c>
      <c r="$W$141" t="n" s="6">
        <v>412.4</v>
      </c>
      <c r="$X$141" t="n" s="6">
        <v>395.0</v>
      </c>
      <c r="$Y$141" t="n" s="6">
        <v>596.5</v>
      </c>
      <c r="$Z$141" t="n" s="6">
        <v>1088.0</v>
      </c>
      <c r="$AA$141" t="n" s="6">
        <v>645.2</v>
      </c>
      <c r="$AB$141" t="n" s="6">
        <v>577.0</v>
      </c>
      <c r="$AC$141" t="n" s="6">
        <v>1060.7</v>
      </c>
      <c r="$AD$141" t="n" s="6">
        <v>1407.3</v>
      </c>
      <c r="$AE$141" t="n" s="6">
        <v>501.9</v>
      </c>
      <c r="$AF$141" t="n" s="6">
        <v>499.1</v>
      </c>
      <c r="$AG$141" t="n" s="6">
        <v>1188.3</v>
      </c>
      <c r="$AH$141" t="n" s="6">
        <v>1191.3</v>
      </c>
      <c r="$AI$141" t="n" s="6">
        <v>562.2</v>
      </c>
      <c r="$AJ$141" t="n" s="6">
        <v>459.1</v>
      </c>
      <c r="$AK$141" t="n" s="6">
        <v>1029.5</v>
      </c>
      <c r="$AL$141" t="n" s="6">
        <v>964.4</v>
      </c>
      <c r="$AM$141" t="n" s="6">
        <v>350.9</v>
      </c>
      <c r="$AN$141" t="n" s="6">
        <v>411.9</v>
      </c>
      <c r="$AO$141" t="n" s="6">
        <v>781.8</v>
      </c>
      <c r="$AP$141" t="n" s="6">
        <v>941.5</v>
      </c>
      <c r="$AQ$141" t="n" s="6">
        <v>338.3</v>
      </c>
      <c r="$AR$141" t="n" s="6">
        <v>400.2</v>
      </c>
      <c r="$AS$141" t="n" s="6">
        <v>676.6</v>
      </c>
      <c r="$AT$141" t="n" s="6">
        <v>782.1</v>
      </c>
      <c r="$AU$141" t="n" s="6">
        <v>338.9</v>
      </c>
      <c r="$AV$141" t="n" s="6">
        <v>262.0</v>
      </c>
      <c r="$AW$141" t="n" s="6">
        <v>550.6</v>
      </c>
      <c r="$AX$141" t="n" s="6">
        <v>491.1</v>
      </c>
      <c r="$AY$141" t="n" s="6">
        <v>238.1</v>
      </c>
      <c r="$AZ$141" t="n" s="6">
        <v>231.5</v>
      </c>
      <c r="$BA$141" t="n" s="6">
        <v>457.0</v>
      </c>
      <c r="$BB$141" t="n" s="6">
        <v>557.7</v>
      </c>
      <c r="$BC$141" t="n" s="6">
        <v>326.7</v>
      </c>
      <c r="$BD$141" t="n" s="6">
        <v>369.7</v>
      </c>
      <c r="$BE$141" t="n" s="6">
        <v>530.3</v>
      </c>
      <c r="$BF$141" t="n" s="6">
        <v>590.4</v>
      </c>
      <c r="$BG$141" t="n" s="6">
        <v>349.8</v>
      </c>
      <c r="$BH$141" t="n" s="6">
        <v>384.6</v>
      </c>
      <c r="$BI$141" t="n" s="6">
        <v>841.9</v>
      </c>
      <c r="$BJ$141" t="n" s="6">
        <v>389.0</v>
      </c>
      <c r="$BK$141" t="n" s="6">
        <v>411.4</v>
      </c>
      <c r="$BL$141" t="n" s="6">
        <v>449.2</v>
      </c>
      <c r="$BM$141" t="n" s="6">
        <v>565.9</v>
      </c>
      <c r="$BN$141" t="n" s="6">
        <v>665.4</v>
      </c>
      <c r="$BO$141" t="n" s="6">
        <v>492.5</v>
      </c>
      <c r="$BP$141" t="n" s="6">
        <v>354.1</v>
      </c>
      <c r="$BQ$141" t="n" s="6">
        <v>670.3</v>
      </c>
      <c r="$BR$141" t="n" s="6">
        <v>837.4</v>
      </c>
      <c r="$BS$141" t="n" s="6">
        <v>531.8</v>
      </c>
      <c r="$BT$141" t="n" s="6">
        <v>437.0</v>
      </c>
      <c r="$BU$141" t="n" s="6">
        <v>971.5</v>
      </c>
      <c r="$BV$141" t="n" s="6">
        <v>1283.4</v>
      </c>
      <c r="$BW$141" t="n" s="6">
        <v>635.6</v>
      </c>
      <c r="$BX$141" t="n" s="6">
        <v>487.9</v>
      </c>
      <c r="$BY$141" t="n" s="6">
        <v>1272.1</v>
      </c>
      <c r="$BZ$141" t="n" s="6">
        <v>1211.3</v>
      </c>
      <c r="$CA$141" t="n" s="6">
        <v>613.1</v>
      </c>
      <c r="$CB$141" t="n" s="6">
        <v>433.6</v>
      </c>
      <c r="$CC$141" t="n" s="6">
        <v>1385.6</v>
      </c>
      <c r="$CD$141" t="n" s="6">
        <v>986.0</v>
      </c>
      <c r="$CE$141" t="n" s="6">
        <v>517.5</v>
      </c>
      <c r="$CF$141" t="n" s="6">
        <v>530.5</v>
      </c>
      <c r="$CG$141" t="n" s="6">
        <v>906.2</v>
      </c>
      <c r="$CH$141" t="n" s="6">
        <v>658.4</v>
      </c>
      <c r="$CI$141" t="n" s="6">
        <v>366.8</v>
      </c>
      <c r="$CJ$141" t="n" s="6">
        <v>350.8</v>
      </c>
      <c r="$CK$141" t="n" s="6">
        <v>582.6</v>
      </c>
      <c r="$CL$141" t="n" s="6">
        <v>862.6</v>
      </c>
      <c r="$CM$141" t="n" s="6">
        <v>540.2</v>
      </c>
      <c r="$CN$141" t="n" s="6">
        <v>397.2</v>
      </c>
      <c r="$CO$141" t="n" s="6">
        <v>1059.1</v>
      </c>
      <c r="$CP$141" t="n" s="6">
        <v>1449.9</v>
      </c>
      <c r="$CQ$141" t="n" s="6">
        <v>739.0</v>
      </c>
      <c r="$CR$141" t="n" s="6">
        <v>675.5</v>
      </c>
      <c r="$CS$141" t="n" s="6">
        <v>1215.4</v>
      </c>
      <c r="$CT$141" t="n" s="6">
        <v>934.4</v>
      </c>
      <c r="$CU$141" t="n" s="6">
        <v>493.8</v>
      </c>
      <c r="$CV$141" t="n" s="6">
        <v>539.9</v>
      </c>
      <c r="$CW$141" t="n" s="6">
        <v>1219.0</v>
      </c>
      <c r="$CX$141" t="n" s="6">
        <v>63537.4</v>
      </c>
    </row>
    <row r="142">
      <c r="$A$142" t="n" s="3">
        <v>43691.0</v>
      </c>
      <c r="$B$142" t="n" s="6">
        <v>779.4</v>
      </c>
      <c r="$C$142" t="n" s="6">
        <v>313.9</v>
      </c>
      <c r="$D$142" t="n" s="6">
        <v>396.4</v>
      </c>
      <c r="$E$142" t="n" s="6">
        <v>784.4</v>
      </c>
      <c r="$F$142" t="n" s="6">
        <v>385.9</v>
      </c>
      <c r="$G$142" t="n" s="6">
        <v>157.9</v>
      </c>
      <c r="$H$142" t="n" s="6">
        <v>298.9</v>
      </c>
      <c r="$I$142" t="n" s="6">
        <v>580.9</v>
      </c>
      <c r="$J$142" t="n" s="6">
        <v>171.6</v>
      </c>
      <c r="$K$142" t="n" s="6">
        <v>229.9</v>
      </c>
      <c r="$L$142" t="n" s="6">
        <v>268.6</v>
      </c>
      <c r="$M$142" t="n" s="6">
        <v>522.7</v>
      </c>
      <c r="$R$142" t="n" s="6">
        <v>291.1</v>
      </c>
      <c r="$S$142" t="n" s="6">
        <v>294.3</v>
      </c>
      <c r="$T$142" t="n" s="6">
        <v>351.5</v>
      </c>
      <c r="$U$142" t="n" s="6">
        <v>377.7</v>
      </c>
      <c r="$V$142" t="n" s="6">
        <v>679.3</v>
      </c>
      <c r="$W$142" t="n" s="6">
        <v>494.9</v>
      </c>
      <c r="$X$142" t="n" s="6">
        <v>223.3</v>
      </c>
      <c r="$Y$142" t="n" s="6">
        <v>412.5</v>
      </c>
      <c r="$Z$142" t="n" s="6">
        <v>1403.5</v>
      </c>
      <c r="$AA$142" t="n" s="6">
        <v>763.2</v>
      </c>
      <c r="$AB$142" t="n" s="6">
        <v>553.9</v>
      </c>
      <c r="$AC$142" t="n" s="6">
        <v>1106.2</v>
      </c>
      <c r="$AD$142" t="n" s="6">
        <v>1742.7</v>
      </c>
      <c r="$AE$142" t="n" s="6">
        <v>743.1</v>
      </c>
      <c r="$AF$142" t="n" s="6">
        <v>681.0</v>
      </c>
      <c r="$AG$142" t="n" s="6">
        <v>1673.6</v>
      </c>
      <c r="$AH$142" t="n" s="6">
        <v>1433.3</v>
      </c>
      <c r="$AI$142" t="n" s="6">
        <v>764.5</v>
      </c>
      <c r="$AJ$142" t="n" s="6">
        <v>672.2</v>
      </c>
      <c r="$AK$142" t="n" s="6">
        <v>1365.5</v>
      </c>
      <c r="$AL$142" t="n" s="6">
        <v>1561.3</v>
      </c>
      <c r="$AM$142" t="n" s="6">
        <v>797.1</v>
      </c>
      <c r="$AN$142" t="n" s="6">
        <v>706.5</v>
      </c>
      <c r="$AO$142" t="n" s="6">
        <v>1750.0</v>
      </c>
      <c r="$AP$142" t="n" s="6">
        <v>1518.9</v>
      </c>
      <c r="$AQ$142" t="n" s="6">
        <v>679.6</v>
      </c>
      <c r="$AR$142" t="n" s="6">
        <v>773.9</v>
      </c>
      <c r="$AS$142" t="n" s="6">
        <v>1767.6</v>
      </c>
      <c r="$AT$142" t="n" s="6">
        <v>1473.6</v>
      </c>
      <c r="$AU$142" t="n" s="6">
        <v>441.7</v>
      </c>
      <c r="$AV$142" t="n" s="6">
        <v>639.8</v>
      </c>
      <c r="$AW$142" t="n" s="6">
        <v>1155.1</v>
      </c>
      <c r="$AX$142" t="n" s="6">
        <v>967.9</v>
      </c>
      <c r="$AY$142" t="n" s="6">
        <v>564.4</v>
      </c>
      <c r="$AZ$142" t="n" s="6">
        <v>451.8</v>
      </c>
      <c r="$BA$142" t="n" s="6">
        <v>832.4</v>
      </c>
      <c r="$BB$142" t="n" s="6">
        <v>705.5</v>
      </c>
      <c r="$BC$142" t="n" s="6">
        <v>642.9</v>
      </c>
      <c r="$BD$142" t="n" s="6">
        <v>488.7</v>
      </c>
      <c r="$BE$142" t="n" s="6">
        <v>646.0</v>
      </c>
      <c r="$BF$142" t="n" s="6">
        <v>576.7</v>
      </c>
      <c r="$BG$142" t="n" s="6">
        <v>390.5</v>
      </c>
      <c r="$BH$142" t="n" s="6">
        <v>510.2</v>
      </c>
      <c r="$BI$142" t="n" s="6">
        <v>917.0</v>
      </c>
      <c r="$BJ$142" t="n" s="6">
        <v>717.1</v>
      </c>
      <c r="$BK$142" t="n" s="6">
        <v>550.7</v>
      </c>
      <c r="$BL$142" t="n" s="6">
        <v>492.4</v>
      </c>
      <c r="$BM$142" t="n" s="6">
        <v>845.0</v>
      </c>
      <c r="$BN$142" t="n" s="6">
        <v>966.0</v>
      </c>
      <c r="$BO$142" t="n" s="6">
        <v>628.0</v>
      </c>
      <c r="$BP$142" t="n" s="6">
        <v>536.7</v>
      </c>
      <c r="$BQ$142" t="n" s="6">
        <v>1182.6</v>
      </c>
      <c r="$BR$142" t="n" s="6">
        <v>1392.3</v>
      </c>
      <c r="$BS$142" t="n" s="6">
        <v>701.5</v>
      </c>
      <c r="$BT$142" t="n" s="6">
        <v>573.8</v>
      </c>
      <c r="$BU$142" t="n" s="6">
        <v>1401.5</v>
      </c>
      <c r="$BV$142" t="n" s="6">
        <v>1834.0</v>
      </c>
      <c r="$BW$142" t="n" s="6">
        <v>836.4</v>
      </c>
      <c r="$BX$142" t="n" s="6">
        <v>684.8</v>
      </c>
      <c r="$BY$142" t="n" s="6">
        <v>1808.4</v>
      </c>
      <c r="$BZ$142" t="n" s="6">
        <v>1735.4</v>
      </c>
      <c r="$CA$142" t="n" s="6">
        <v>801.6</v>
      </c>
      <c r="$CB$142" t="n" s="6">
        <v>711.8</v>
      </c>
      <c r="$CC$142" t="n" s="6">
        <v>1603.9</v>
      </c>
      <c r="$CD$142" t="n" s="6">
        <v>1089.4</v>
      </c>
      <c r="$CE$142" t="n" s="6">
        <v>492.2</v>
      </c>
      <c r="$CF$142" t="n" s="6">
        <v>585.1</v>
      </c>
      <c r="$CG$142" t="n" s="6">
        <v>1001.9</v>
      </c>
      <c r="$CH$142" t="n" s="6">
        <v>798.8</v>
      </c>
      <c r="$CI$142" t="n" s="6">
        <v>434.4</v>
      </c>
      <c r="$CJ$142" t="n" s="6">
        <v>416.2</v>
      </c>
      <c r="$CK$142" t="n" s="6">
        <v>599.5</v>
      </c>
      <c r="$CL$142" t="n" s="6">
        <v>704.5</v>
      </c>
      <c r="$CM$142" t="n" s="6">
        <v>476.4</v>
      </c>
      <c r="$CN$142" t="n" s="6">
        <v>360.9</v>
      </c>
      <c r="$CO$142" t="n" s="6">
        <v>1132.9</v>
      </c>
      <c r="$CP$142" t="n" s="6">
        <v>1295.5</v>
      </c>
      <c r="$CQ$142" t="n" s="6">
        <v>684.8</v>
      </c>
      <c r="$CR$142" t="n" s="6">
        <v>724.2</v>
      </c>
      <c r="$CS$142" t="n" s="6">
        <v>1601.2</v>
      </c>
      <c r="$CT$142" t="n" s="6">
        <v>1187.3</v>
      </c>
      <c r="$CU$142" t="n" s="6">
        <v>456.5</v>
      </c>
      <c r="$CV$142" t="n" s="6">
        <v>719.9</v>
      </c>
      <c r="$CW$142" t="n" s="6">
        <v>1521.3</v>
      </c>
      <c r="$CX$142" t="n" s="6">
        <v>78163.7</v>
      </c>
    </row>
    <row r="143">
      <c r="$A$143" t="n" s="3">
        <v>43690.0</v>
      </c>
      <c r="$B$143" t="n" s="6">
        <v>736.1</v>
      </c>
      <c r="$C$143" t="n" s="6">
        <v>315.7</v>
      </c>
      <c r="$D$143" t="n" s="6">
        <v>395.3</v>
      </c>
      <c r="$E$143" t="n" s="6">
        <v>680.8</v>
      </c>
      <c r="$F$143" t="n" s="6">
        <v>430.1</v>
      </c>
      <c r="$G$143" t="n" s="6">
        <v>245.2</v>
      </c>
      <c r="$H$143" t="n" s="6">
        <v>250.5</v>
      </c>
      <c r="$I$143" t="n" s="6">
        <v>465.2</v>
      </c>
      <c r="$J$143" t="n" s="6">
        <v>247.7</v>
      </c>
      <c r="$K$143" t="n" s="6">
        <v>192.0</v>
      </c>
      <c r="$L$143" t="n" s="6">
        <v>195.2</v>
      </c>
      <c r="$M$143" t="n" s="6">
        <v>386.0</v>
      </c>
      <c r="$R$143" t="n" s="6">
        <v>200.6</v>
      </c>
      <c r="$S$143" t="n" s="6">
        <v>156.8</v>
      </c>
      <c r="$T$143" t="n" s="6">
        <v>148.9</v>
      </c>
      <c r="$U$143" t="n" s="6">
        <v>311.5</v>
      </c>
      <c r="$V$143" t="n" s="6">
        <v>649.3</v>
      </c>
      <c r="$W$143" t="n" s="6">
        <v>509.0</v>
      </c>
      <c r="$X$143" t="n" s="6">
        <v>245.6</v>
      </c>
      <c r="$Y$143" t="n" s="6">
        <v>495.8</v>
      </c>
      <c r="$Z$143" t="n" s="6">
        <v>1042.2</v>
      </c>
      <c r="$AA$143" t="n" s="6">
        <v>600.8</v>
      </c>
      <c r="$AB$143" t="n" s="6">
        <v>380.6</v>
      </c>
      <c r="$AC$143" t="n" s="6">
        <v>1151.5</v>
      </c>
      <c r="$AD$143" t="n" s="6">
        <v>2094.7</v>
      </c>
      <c r="$AE$143" t="n" s="6">
        <v>714.9</v>
      </c>
      <c r="$AF$143" t="n" s="6">
        <v>769.1</v>
      </c>
      <c r="$AG$143" t="n" s="6">
        <v>1477.1</v>
      </c>
      <c r="$AH$143" t="n" s="6">
        <v>1440.9</v>
      </c>
      <c r="$AI$143" t="n" s="6">
        <v>689.4</v>
      </c>
      <c r="$AJ$143" t="n" s="6">
        <v>639.0</v>
      </c>
      <c r="$AK$143" t="n" s="6">
        <v>1260.4</v>
      </c>
      <c r="$AL$143" t="n" s="6">
        <v>1500.7</v>
      </c>
      <c r="$AM$143" t="n" s="6">
        <v>838.9</v>
      </c>
      <c r="$AN$143" t="n" s="6">
        <v>549.8</v>
      </c>
      <c r="$AO$143" t="n" s="6">
        <v>1323.4</v>
      </c>
      <c r="$AP$143" t="n" s="6">
        <v>1441.3</v>
      </c>
      <c r="$AQ$143" t="n" s="6">
        <v>849.8</v>
      </c>
      <c r="$AR$143" t="n" s="6">
        <v>743.3</v>
      </c>
      <c r="$AS$143" t="n" s="6">
        <v>1855.9</v>
      </c>
      <c r="$AT$143" t="n" s="6">
        <v>1693.2</v>
      </c>
      <c r="$AU$143" t="n" s="6">
        <v>693.4</v>
      </c>
      <c r="$AV$143" t="n" s="6">
        <v>669.1</v>
      </c>
      <c r="$AW$143" t="n" s="6">
        <v>1470.9</v>
      </c>
      <c r="$AX$143" t="n" s="6">
        <v>1164.0</v>
      </c>
      <c r="$AY$143" t="n" s="6">
        <v>509.8</v>
      </c>
      <c r="$AZ$143" t="n" s="6">
        <v>580.1</v>
      </c>
      <c r="$BA$143" t="n" s="6">
        <v>1100.7</v>
      </c>
      <c r="$BB$143" t="n" s="6">
        <v>945.8</v>
      </c>
      <c r="$BC$143" t="n" s="6">
        <v>634.2</v>
      </c>
      <c r="$BD$143" t="n" s="6">
        <v>540.2</v>
      </c>
      <c r="$BE$143" t="n" s="6">
        <v>825.1</v>
      </c>
      <c r="$BF$143" t="n" s="6">
        <v>953.0</v>
      </c>
      <c r="$BG$143" t="n" s="6">
        <v>637.1</v>
      </c>
      <c r="$BH$143" t="n" s="6">
        <v>861.7</v>
      </c>
      <c r="$BI$143" t="n" s="6">
        <v>954.8</v>
      </c>
      <c r="$BJ$143" t="n" s="6">
        <v>860.2</v>
      </c>
      <c r="$BK$143" t="n" s="6">
        <v>745.5</v>
      </c>
      <c r="$BL$143" t="n" s="6">
        <v>451.6</v>
      </c>
      <c r="$BM$143" t="n" s="6">
        <v>790.7</v>
      </c>
      <c r="$BN$143" t="n" s="6">
        <v>995.8</v>
      </c>
      <c r="$BO$143" t="n" s="6">
        <v>789.0</v>
      </c>
      <c r="$BP$143" t="n" s="6">
        <v>583.1</v>
      </c>
      <c r="$BQ$143" t="n" s="6">
        <v>1256.9</v>
      </c>
      <c r="$BR$143" t="n" s="6">
        <v>1378.0</v>
      </c>
      <c r="$BS$143" t="n" s="6">
        <v>808.3</v>
      </c>
      <c r="$BT$143" t="n" s="6">
        <v>665.2</v>
      </c>
      <c r="$BU$143" t="n" s="6">
        <v>1389.6</v>
      </c>
      <c r="$BV$143" t="n" s="6">
        <v>1824.1</v>
      </c>
      <c r="$BW$143" t="n" s="6">
        <v>829.6</v>
      </c>
      <c r="$BX$143" t="n" s="6">
        <v>846.9</v>
      </c>
      <c r="$BY$143" t="n" s="6">
        <v>1942.6</v>
      </c>
      <c r="$BZ$143" t="n" s="6">
        <v>1730.9</v>
      </c>
      <c r="$CA$143" t="n" s="6">
        <v>811.6</v>
      </c>
      <c r="$CB$143" t="n" s="6">
        <v>835.2</v>
      </c>
      <c r="$CC$143" t="n" s="6">
        <v>2002.3</v>
      </c>
      <c r="$CD$143" t="n" s="6">
        <v>1677.8</v>
      </c>
      <c r="$CE$143" t="n" s="6">
        <v>874.8</v>
      </c>
      <c r="$CF$143" t="n" s="6">
        <v>1005.4</v>
      </c>
      <c r="$CG$143" t="n" s="6">
        <v>1732.0</v>
      </c>
      <c r="$CH$143" t="n" s="6">
        <v>1096.5</v>
      </c>
      <c r="$CI$143" t="n" s="6">
        <v>498.0</v>
      </c>
      <c r="$CJ$143" t="n" s="6">
        <v>546.5</v>
      </c>
      <c r="$CK$143" t="n" s="6">
        <v>707.0</v>
      </c>
      <c r="$CL$143" t="n" s="6">
        <v>1003.4</v>
      </c>
      <c r="$CM$143" t="n" s="6">
        <v>812.6</v>
      </c>
      <c r="$CN$143" t="n" s="6">
        <v>411.9</v>
      </c>
      <c r="$CO$143" t="n" s="6">
        <v>883.9</v>
      </c>
      <c r="$CP$143" t="n" s="6">
        <v>1492.2</v>
      </c>
      <c r="$CQ$143" t="n" s="6">
        <v>699.7</v>
      </c>
      <c r="$CR$143" t="n" s="6">
        <v>685.5</v>
      </c>
      <c r="$CS$143" t="n" s="6">
        <v>1395.0</v>
      </c>
      <c r="$CT$143" t="n" s="6">
        <v>1297.5</v>
      </c>
      <c r="$CU$143" t="n" s="6">
        <v>577.8</v>
      </c>
      <c r="$CV$143" t="n" s="6">
        <v>647.9</v>
      </c>
      <c r="$CW$143" t="n" s="6">
        <v>1332.1</v>
      </c>
      <c r="$CX$143" t="n" s="6">
        <v>83768.7</v>
      </c>
    </row>
    <row r="144">
      <c r="$A$144" t="n" s="3">
        <v>43689.0</v>
      </c>
      <c r="$B$144" t="n" s="6">
        <v>784.6</v>
      </c>
      <c r="$C$144" t="n" s="6">
        <v>289.3</v>
      </c>
      <c r="$D$144" t="n" s="6">
        <v>321.7</v>
      </c>
      <c r="$E$144" t="n" s="6">
        <v>674.5</v>
      </c>
      <c r="$F$144" t="n" s="6">
        <v>519.5</v>
      </c>
      <c r="$G$144" t="n" s="6">
        <v>177.1</v>
      </c>
      <c r="$H$144" t="n" s="6">
        <v>282.9</v>
      </c>
      <c r="$I$144" t="n" s="6">
        <v>476.5</v>
      </c>
      <c r="$J$144" t="n" s="6">
        <v>321.7</v>
      </c>
      <c r="$K$144" t="n" s="6">
        <v>192.4</v>
      </c>
      <c r="$L$144" t="n" s="6">
        <v>169.2</v>
      </c>
      <c r="$M$144" t="n" s="6">
        <v>272.4</v>
      </c>
      <c r="$R$144" t="n" s="6">
        <v>175.4</v>
      </c>
      <c r="$S$144" t="n" s="6">
        <v>275.2</v>
      </c>
      <c r="$T$144" t="n" s="6">
        <v>90.8</v>
      </c>
      <c r="$U$144" t="n" s="6">
        <v>172.6</v>
      </c>
      <c r="$V$144" t="n" s="6">
        <v>650.8</v>
      </c>
      <c r="$W$144" t="n" s="6">
        <v>453.2</v>
      </c>
      <c r="$X$144" t="n" s="6">
        <v>180.5</v>
      </c>
      <c r="$Y$144" t="n" s="6">
        <v>718.9</v>
      </c>
      <c r="$Z$144" t="n" s="6">
        <v>1207.9</v>
      </c>
      <c r="$AA$144" t="n" s="6">
        <v>684.0</v>
      </c>
      <c r="$AB$144" t="n" s="6">
        <v>393.2</v>
      </c>
      <c r="$AC$144" t="n" s="6">
        <v>1125.4</v>
      </c>
      <c r="$AD$144" t="n" s="6">
        <v>1600.9</v>
      </c>
      <c r="$AE$144" t="n" s="6">
        <v>645.3</v>
      </c>
      <c r="$AF$144" t="n" s="6">
        <v>767.2</v>
      </c>
      <c r="$AG$144" t="n" s="6">
        <v>1664.5</v>
      </c>
      <c r="$AH$144" t="n" s="6">
        <v>1551.0</v>
      </c>
      <c r="$AI$144" t="n" s="6">
        <v>785.5</v>
      </c>
      <c r="$AJ$144" t="n" s="6">
        <v>875.0</v>
      </c>
      <c r="$AK$144" t="n" s="6">
        <v>1577.8</v>
      </c>
      <c r="$AL$144" t="n" s="6">
        <v>1505.2</v>
      </c>
      <c r="$AM$144" t="n" s="6">
        <v>692.1</v>
      </c>
      <c r="$AN$144" t="n" s="6">
        <v>591.9</v>
      </c>
      <c r="$AO$144" t="n" s="6">
        <v>1305.9</v>
      </c>
      <c r="$AP$144" t="n" s="6">
        <v>1116.3</v>
      </c>
      <c r="$AQ$144" t="n" s="6">
        <v>453.3</v>
      </c>
      <c r="$AR$144" t="n" s="6">
        <v>513.0</v>
      </c>
      <c r="$AS$144" t="n" s="6">
        <v>1219.2</v>
      </c>
      <c r="$AT$144" t="n" s="6">
        <v>858.2</v>
      </c>
      <c r="$AU$144" t="n" s="6">
        <v>337.3</v>
      </c>
      <c r="$AV$144" t="n" s="6">
        <v>446.0</v>
      </c>
      <c r="$AW$144" t="n" s="6">
        <v>933.9</v>
      </c>
      <c r="$AX$144" t="n" s="6">
        <v>618.8</v>
      </c>
      <c r="$AY$144" t="n" s="6">
        <v>281.6</v>
      </c>
      <c r="$AZ$144" t="n" s="6">
        <v>327.5</v>
      </c>
      <c r="$BA$144" t="n" s="6">
        <v>596.7</v>
      </c>
      <c r="$BB$144" t="n" s="6">
        <v>558.0</v>
      </c>
      <c r="$BC$144" t="n" s="6">
        <v>544.2</v>
      </c>
      <c r="$BD$144" t="n" s="6">
        <v>378.6</v>
      </c>
      <c r="$BE$144" t="n" s="6">
        <v>527.9</v>
      </c>
      <c r="$BF$144" t="n" s="6">
        <v>653.5</v>
      </c>
      <c r="$BG$144" t="n" s="6">
        <v>385.3</v>
      </c>
      <c r="$BH$144" t="n" s="6">
        <v>474.5</v>
      </c>
      <c r="$BI$144" t="n" s="6">
        <v>845.8</v>
      </c>
      <c r="$BJ$144" t="n" s="6">
        <v>821.2</v>
      </c>
      <c r="$BK$144" t="n" s="6">
        <v>439.3</v>
      </c>
      <c r="$BL$144" t="n" s="6">
        <v>333.7</v>
      </c>
      <c r="$BM$144" t="n" s="6">
        <v>637.2</v>
      </c>
      <c r="$BN$144" t="n" s="6">
        <v>936.6</v>
      </c>
      <c r="$BO$144" t="n" s="6">
        <v>436.8</v>
      </c>
      <c r="$BP$144" t="n" s="6">
        <v>400.7</v>
      </c>
      <c r="$BQ$144" t="n" s="6">
        <v>901.6</v>
      </c>
      <c r="$BR$144" t="n" s="6">
        <v>1112.8</v>
      </c>
      <c r="$BS$144" t="n" s="6">
        <v>427.4</v>
      </c>
      <c r="$BT$144" t="n" s="6">
        <v>449.8</v>
      </c>
      <c r="$BU$144" t="n" s="6">
        <v>1308.8</v>
      </c>
      <c r="$BV$144" t="n" s="6">
        <v>1125.2</v>
      </c>
      <c r="$BW$144" t="n" s="6">
        <v>535.7</v>
      </c>
      <c r="$BX$144" t="n" s="6">
        <v>419.3</v>
      </c>
      <c r="$BY$144" t="n" s="6">
        <v>1118.8</v>
      </c>
      <c r="$BZ$144" t="n" s="6">
        <v>1198.4</v>
      </c>
      <c r="$CA$144" t="n" s="6">
        <v>549.1</v>
      </c>
      <c r="$CB$144" t="n" s="6">
        <v>466.5</v>
      </c>
      <c r="$CC$144" t="n" s="6">
        <v>987.3</v>
      </c>
      <c r="$CD$144" t="n" s="6">
        <v>791.3</v>
      </c>
      <c r="$CE$144" t="n" s="6">
        <v>281.7</v>
      </c>
      <c r="$CF$144" t="n" s="6">
        <v>337.5</v>
      </c>
      <c r="$CG$144" t="n" s="6">
        <v>770.6</v>
      </c>
      <c r="$CH$144" t="n" s="6">
        <v>946.1</v>
      </c>
      <c r="$CI$144" t="n" s="6">
        <v>383.5</v>
      </c>
      <c r="$CJ$144" t="n" s="6">
        <v>442.9</v>
      </c>
      <c r="$CK$144" t="n" s="6">
        <v>649.0</v>
      </c>
      <c r="$CL$144" t="n" s="6">
        <v>599.3</v>
      </c>
      <c r="$CM$144" t="n" s="6">
        <v>418.3</v>
      </c>
      <c r="$CN$144" t="n" s="6">
        <v>272.1</v>
      </c>
      <c r="$CO$144" t="n" s="6">
        <v>1026.4</v>
      </c>
      <c r="$CP$144" t="n" s="6">
        <v>1219.4</v>
      </c>
      <c r="$CQ$144" t="n" s="6">
        <v>536.7</v>
      </c>
      <c r="$CR$144" t="n" s="6">
        <v>533.8</v>
      </c>
      <c r="$CS$144" t="n" s="6">
        <v>1354.0</v>
      </c>
      <c r="$CT$144" t="n" s="6">
        <v>1244.9</v>
      </c>
      <c r="$CU$144" t="n" s="6">
        <v>526.0</v>
      </c>
      <c r="$CV$144" t="n" s="6">
        <v>574.7</v>
      </c>
      <c r="$CW$144" t="n" s="6">
        <v>1330.8</v>
      </c>
      <c r="$CX$144" t="n" s="6">
        <v>65086.8</v>
      </c>
    </row>
    <row r="145">
      <c r="$A$145" t="n" s="3">
        <v>43688.0</v>
      </c>
      <c r="$B$145" t="n" s="6">
        <v>803.0</v>
      </c>
      <c r="$C$145" t="n" s="6">
        <v>356.9</v>
      </c>
      <c r="$D$145" t="n" s="6">
        <v>364.2</v>
      </c>
      <c r="$E$145" t="n" s="6">
        <v>838.5</v>
      </c>
      <c r="$F$145" t="n" s="6">
        <v>533.2</v>
      </c>
      <c r="$G$145" t="n" s="6">
        <v>346.2</v>
      </c>
      <c r="$H$145" t="n" s="6">
        <v>257.9</v>
      </c>
      <c r="$I$145" t="n" s="6">
        <v>552.3</v>
      </c>
      <c r="$J$145" t="n" s="6">
        <v>406.0</v>
      </c>
      <c r="$K$145" t="n" s="6">
        <v>261.4</v>
      </c>
      <c r="$L$145" t="n" s="6">
        <v>332.4</v>
      </c>
      <c r="$M$145" t="n" s="6">
        <v>425.3</v>
      </c>
      <c r="$R$145" t="n" s="6">
        <v>191.4</v>
      </c>
      <c r="$S$145" t="n" s="6">
        <v>234.1</v>
      </c>
      <c r="$T$145" t="n" s="6">
        <v>306.3</v>
      </c>
      <c r="$U$145" t="n" s="6">
        <v>269.9</v>
      </c>
      <c r="$V$145" t="n" s="6">
        <v>220.4</v>
      </c>
      <c r="$W$145" t="n" s="6">
        <v>255.2</v>
      </c>
      <c r="$X$145" t="n" s="6">
        <v>170.9</v>
      </c>
      <c r="$Y$145" t="n" s="6">
        <v>232.7</v>
      </c>
      <c r="$Z$145" t="n" s="6">
        <v>444.9</v>
      </c>
      <c r="$AA$145" t="n" s="6">
        <v>219.6</v>
      </c>
      <c r="$AB$145" t="n" s="6">
        <v>285.7</v>
      </c>
      <c r="$AC$145" t="n" s="6">
        <v>389.1</v>
      </c>
      <c r="$AD$145" t="n" s="6">
        <v>555.1</v>
      </c>
      <c r="$AE$145" t="n" s="6">
        <v>418.0</v>
      </c>
      <c r="$AF$145" t="n" s="6">
        <v>503.9</v>
      </c>
      <c r="$AG$145" t="n" s="6">
        <v>864.0</v>
      </c>
      <c r="$AH$145" t="n" s="6">
        <v>1292.3</v>
      </c>
      <c r="$AI$145" t="n" s="6">
        <v>693.2</v>
      </c>
      <c r="$AJ$145" t="n" s="6">
        <v>649.3</v>
      </c>
      <c r="$AK$145" t="n" s="6">
        <v>1419.1</v>
      </c>
      <c r="$AL$145" t="n" s="6">
        <v>1880.5</v>
      </c>
      <c r="$AM$145" t="n" s="6">
        <v>833.7</v>
      </c>
      <c r="$AN$145" t="n" s="6">
        <v>815.8</v>
      </c>
      <c r="$AO$145" t="n" s="6">
        <v>1750.2</v>
      </c>
      <c r="$AP$145" t="n" s="6">
        <v>1801.6</v>
      </c>
      <c r="$AQ$145" t="n" s="6">
        <v>799.7</v>
      </c>
      <c r="$AR$145" t="n" s="6">
        <v>819.3</v>
      </c>
      <c r="$AS$145" t="n" s="6">
        <v>1656.9</v>
      </c>
      <c r="$AT$145" t="n" s="6">
        <v>1427.0</v>
      </c>
      <c r="$AU$145" t="n" s="6">
        <v>713.2</v>
      </c>
      <c r="$AV$145" t="n" s="6">
        <v>649.3</v>
      </c>
      <c r="$AW$145" t="n" s="6">
        <v>1317.2</v>
      </c>
      <c r="$AX$145" t="n" s="6">
        <v>985.0</v>
      </c>
      <c r="$AY$145" t="n" s="6">
        <v>553.3</v>
      </c>
      <c r="$AZ$145" t="n" s="6">
        <v>671.7</v>
      </c>
      <c r="$BA$145" t="n" s="6">
        <v>906.5</v>
      </c>
      <c r="$BB$145" t="n" s="6">
        <v>729.9</v>
      </c>
      <c r="$BC$145" t="n" s="6">
        <v>598.6</v>
      </c>
      <c r="$BD$145" t="n" s="6">
        <v>631.6</v>
      </c>
      <c r="$BE$145" t="n" s="6">
        <v>804.2</v>
      </c>
      <c r="$BF$145" t="n" s="6">
        <v>1013.9</v>
      </c>
      <c r="$BG$145" t="n" s="6">
        <v>685.1</v>
      </c>
      <c r="$BH$145" t="n" s="6">
        <v>768.3</v>
      </c>
      <c r="$BI$145" t="n" s="6">
        <v>1109.0</v>
      </c>
      <c r="$BJ$145" t="n" s="6">
        <v>861.4</v>
      </c>
      <c r="$BK$145" t="n" s="6">
        <v>712.1</v>
      </c>
      <c r="$BL$145" t="n" s="6">
        <v>633.5</v>
      </c>
      <c r="$BM$145" t="n" s="6">
        <v>1067.7</v>
      </c>
      <c r="$BN$145" t="n" s="6">
        <v>1227.2</v>
      </c>
      <c r="$BO$145" t="n" s="6">
        <v>758.0</v>
      </c>
      <c r="$BP$145" t="n" s="6">
        <v>758.9</v>
      </c>
      <c r="$BQ$145" t="n" s="6">
        <v>1371.3</v>
      </c>
      <c r="$BR$145" t="n" s="6">
        <v>1320.4</v>
      </c>
      <c r="$BS$145" t="n" s="6">
        <v>759.0</v>
      </c>
      <c r="$BT$145" t="n" s="6">
        <v>869.5</v>
      </c>
      <c r="$BU$145" t="n" s="6">
        <v>2011.7</v>
      </c>
      <c r="$BV$145" t="n" s="6">
        <v>1899.9</v>
      </c>
      <c r="$BW$145" t="n" s="6">
        <v>886.5</v>
      </c>
      <c r="$BX$145" t="n" s="6">
        <v>1016.4</v>
      </c>
      <c r="$BY$145" t="n" s="6">
        <v>2226.8</v>
      </c>
      <c r="$BZ$145" t="n" s="6">
        <v>1820.5</v>
      </c>
      <c r="$CA$145" t="n" s="6">
        <v>674.9</v>
      </c>
      <c r="$CB$145" t="n" s="6">
        <v>1180.2</v>
      </c>
      <c r="$CC$145" t="n" s="6">
        <v>1995.9</v>
      </c>
      <c r="$CD$145" t="n" s="6">
        <v>1118.7</v>
      </c>
      <c r="$CE$145" t="n" s="6">
        <v>415.5</v>
      </c>
      <c r="$CF$145" t="n" s="6">
        <v>690.1</v>
      </c>
      <c r="$CG$145" t="n" s="6">
        <v>1046.1</v>
      </c>
      <c r="$CH$145" t="n" s="6">
        <v>486.5</v>
      </c>
      <c r="$CI$145" t="n" s="6">
        <v>510.6</v>
      </c>
      <c r="$CJ$145" t="n" s="6">
        <v>506.1</v>
      </c>
      <c r="$CK$145" t="n" s="6">
        <v>630.2</v>
      </c>
      <c r="$CL$145" t="n" s="6">
        <v>567.2</v>
      </c>
      <c r="$CM$145" t="n" s="6">
        <v>518.3</v>
      </c>
      <c r="$CN$145" t="n" s="6">
        <v>461.2</v>
      </c>
      <c r="$CO$145" t="n" s="6">
        <v>491.9</v>
      </c>
      <c r="$CP$145" t="n" s="6">
        <v>867.3</v>
      </c>
      <c r="$CQ$145" t="n" s="6">
        <v>479.4</v>
      </c>
      <c r="$CR$145" t="n" s="6">
        <v>544.4</v>
      </c>
      <c r="$CS$145" t="n" s="6">
        <v>1137.9</v>
      </c>
      <c r="$CT$145" t="n" s="6">
        <v>1157.5</v>
      </c>
      <c r="$CU$145" t="n" s="6">
        <v>413.5</v>
      </c>
      <c r="$CV$145" t="n" s="6">
        <v>520.9</v>
      </c>
      <c r="$CW$145" t="n" s="6">
        <v>1162.7</v>
      </c>
      <c r="$CX$145" t="n" s="6">
        <v>76791.7</v>
      </c>
    </row>
    <row r="146">
      <c r="$A$146" t="n" s="3">
        <v>43687.0</v>
      </c>
      <c r="$B$146" t="n" s="6">
        <v>952.3</v>
      </c>
      <c r="$C$146" t="n" s="6">
        <v>498.5</v>
      </c>
      <c r="$D$146" t="n" s="6">
        <v>446.4</v>
      </c>
      <c r="$E$146" t="n" s="6">
        <v>641.2</v>
      </c>
      <c r="$F$146" t="n" s="6">
        <v>674.2</v>
      </c>
      <c r="$G$146" t="n" s="6">
        <v>382.7</v>
      </c>
      <c r="$H$146" t="n" s="6">
        <v>397.2</v>
      </c>
      <c r="$I$146" t="n" s="6">
        <v>700.5</v>
      </c>
      <c r="$J$146" t="n" s="6">
        <v>614.1</v>
      </c>
      <c r="$K$146" t="n" s="6">
        <v>357.0</v>
      </c>
      <c r="$L$146" t="n" s="6">
        <v>412.7</v>
      </c>
      <c r="$M$146" t="n" s="6">
        <v>530.4</v>
      </c>
      <c r="$R$146" t="n" s="6">
        <v>666.8</v>
      </c>
      <c r="$S$146" t="n" s="6">
        <v>521.8</v>
      </c>
      <c r="$T$146" t="n" s="6">
        <v>525.5</v>
      </c>
      <c r="$U$146" t="n" s="6">
        <v>650.1</v>
      </c>
      <c r="$V$146" t="n" s="6">
        <v>639.7</v>
      </c>
      <c r="$W$146" t="n" s="6">
        <v>389.8</v>
      </c>
      <c r="$X$146" t="n" s="6">
        <v>451.1</v>
      </c>
      <c r="$Y$146" t="n" s="6">
        <v>632.9</v>
      </c>
      <c r="$Z$146" t="n" s="6">
        <v>632.2</v>
      </c>
      <c r="$AA$146" t="n" s="6">
        <v>590.0</v>
      </c>
      <c r="$AB$146" t="n" s="6">
        <v>475.0</v>
      </c>
      <c r="$AC$146" t="n" s="6">
        <v>469.8</v>
      </c>
      <c r="$AD$146" t="n" s="6">
        <v>789.6</v>
      </c>
      <c r="$AE$146" t="n" s="6">
        <v>420.6</v>
      </c>
      <c r="$AF$146" t="n" s="6">
        <v>456.4</v>
      </c>
      <c r="$AG$146" t="n" s="6">
        <v>924.7</v>
      </c>
      <c r="$AH$146" t="n" s="6">
        <v>1747.1</v>
      </c>
      <c r="$AI$146" t="n" s="6">
        <v>930.1</v>
      </c>
      <c r="$AJ$146" t="n" s="6">
        <v>967.4</v>
      </c>
      <c r="$AK$146" t="n" s="6">
        <v>1639.3</v>
      </c>
      <c r="$AL$146" t="n" s="6">
        <v>1458.0</v>
      </c>
      <c r="$AM$146" t="n" s="6">
        <v>892.4</v>
      </c>
      <c r="$AN$146" t="n" s="6">
        <v>949.1</v>
      </c>
      <c r="$AO$146" t="n" s="6">
        <v>1674.5</v>
      </c>
      <c r="$AP$146" t="n" s="6">
        <v>1463.2</v>
      </c>
      <c r="$AQ$146" t="n" s="6">
        <v>759.2</v>
      </c>
      <c r="$AR$146" t="n" s="6">
        <v>962.1</v>
      </c>
      <c r="$AS$146" t="n" s="6">
        <v>1561.1</v>
      </c>
      <c r="$AT$146" t="n" s="6">
        <v>1240.0</v>
      </c>
      <c r="$AU$146" t="n" s="6">
        <v>744.7</v>
      </c>
      <c r="$AV$146" t="n" s="6">
        <v>1016.9</v>
      </c>
      <c r="$AW$146" t="n" s="6">
        <v>1545.7</v>
      </c>
      <c r="$AX$146" t="n" s="6">
        <v>931.5</v>
      </c>
      <c r="$AY$146" t="n" s="6">
        <v>723.5</v>
      </c>
      <c r="$AZ$146" t="n" s="6">
        <v>847.0</v>
      </c>
      <c r="$BA$146" t="n" s="6">
        <v>1183.2</v>
      </c>
      <c r="$BB$146" t="n" s="6">
        <v>961.6</v>
      </c>
      <c r="$BC$146" t="n" s="6">
        <v>692.9</v>
      </c>
      <c r="$BD$146" t="n" s="6">
        <v>620.4</v>
      </c>
      <c r="$BE$146" t="n" s="6">
        <v>1256.1</v>
      </c>
      <c r="$BF$146" t="n" s="6">
        <v>1074.5</v>
      </c>
      <c r="$BG$146" t="n" s="6">
        <v>892.0</v>
      </c>
      <c r="$BH$146" t="n" s="6">
        <v>987.3</v>
      </c>
      <c r="$BI$146" t="n" s="6">
        <v>1174.0</v>
      </c>
      <c r="$BJ$146" t="n" s="6">
        <v>1041.6</v>
      </c>
      <c r="$BK$146" t="n" s="6">
        <v>851.9</v>
      </c>
      <c r="$BL$146" t="n" s="6">
        <v>828.6</v>
      </c>
      <c r="$BM$146" t="n" s="6">
        <v>895.8</v>
      </c>
      <c r="$BN$146" t="n" s="6">
        <v>853.2</v>
      </c>
      <c r="$BO$146" t="n" s="6">
        <v>859.2</v>
      </c>
      <c r="$BP$146" t="n" s="6">
        <v>761.6</v>
      </c>
      <c r="$BQ$146" t="n" s="6">
        <v>929.3</v>
      </c>
      <c r="$BR$146" t="n" s="6">
        <v>1041.9</v>
      </c>
      <c r="$BS$146" t="n" s="6">
        <v>721.9</v>
      </c>
      <c r="$BT$146" t="n" s="6">
        <v>760.1</v>
      </c>
      <c r="$BU$146" t="n" s="6">
        <v>1078.3</v>
      </c>
      <c r="$BV$146" t="n" s="6">
        <v>1439.4</v>
      </c>
      <c r="$BW$146" t="n" s="6">
        <v>761.0</v>
      </c>
      <c r="$BX$146" t="n" s="6">
        <v>737.9</v>
      </c>
      <c r="$BY$146" t="n" s="6">
        <v>1728.4</v>
      </c>
      <c r="$BZ$146" t="n" s="6">
        <v>1734.3</v>
      </c>
      <c r="$CA$146" t="n" s="6">
        <v>1098.7</v>
      </c>
      <c r="$CB$146" t="n" s="6">
        <v>891.9</v>
      </c>
      <c r="$CC$146" t="n" s="6">
        <v>1825.5</v>
      </c>
      <c r="$CD$146" t="n" s="6">
        <v>1327.2</v>
      </c>
      <c r="$CE$146" t="n" s="6">
        <v>694.0</v>
      </c>
      <c r="$CF$146" t="n" s="6">
        <v>739.1</v>
      </c>
      <c r="$CG$146" t="n" s="6">
        <v>1508.3</v>
      </c>
      <c r="$CH$146" t="n" s="6">
        <v>914.6</v>
      </c>
      <c r="$CI$146" t="n" s="6">
        <v>485.1</v>
      </c>
      <c r="$CJ$146" t="n" s="6">
        <v>421.4</v>
      </c>
      <c r="$CK$146" t="n" s="6">
        <v>647.2</v>
      </c>
      <c r="$CL$146" t="n" s="6">
        <v>665.8</v>
      </c>
      <c r="$CM$146" t="n" s="6">
        <v>535.1</v>
      </c>
      <c r="$CN$146" t="n" s="6">
        <v>437.6</v>
      </c>
      <c r="$CO$146" t="n" s="6">
        <v>661.3</v>
      </c>
      <c r="$CP$146" t="n" s="6">
        <v>1067.3</v>
      </c>
      <c r="$CQ$146" t="n" s="6">
        <v>560.3</v>
      </c>
      <c r="$CR$146" t="n" s="6">
        <v>471.7</v>
      </c>
      <c r="$CS$146" t="n" s="6">
        <v>1019.4</v>
      </c>
      <c r="$CT$146" t="n" s="6">
        <v>956.5</v>
      </c>
      <c r="$CU$146" t="n" s="6">
        <v>463.4</v>
      </c>
      <c r="$CV$146" t="n" s="6">
        <v>573.1</v>
      </c>
      <c r="$CW$146" t="n" s="6">
        <v>988.0</v>
      </c>
      <c r="$CX$146" t="n" s="6">
        <v>82714.9</v>
      </c>
    </row>
    <row r="147">
      <c r="$A$147" t="n" s="3">
        <v>43686.0</v>
      </c>
      <c r="$B$147" t="n" s="6">
        <v>745.2</v>
      </c>
      <c r="$C$147" t="n" s="6">
        <v>236.0</v>
      </c>
      <c r="$D$147" t="n" s="6">
        <v>351.9</v>
      </c>
      <c r="$E$147" t="n" s="6">
        <v>623.8</v>
      </c>
      <c r="$F$147" t="n" s="6">
        <v>428.2</v>
      </c>
      <c r="$G$147" t="n" s="6">
        <v>170.3</v>
      </c>
      <c r="$H$147" t="n" s="6">
        <v>158.4</v>
      </c>
      <c r="$I$147" t="n" s="6">
        <v>396.7</v>
      </c>
      <c r="$J$147" t="n" s="6">
        <v>240.1</v>
      </c>
      <c r="$K$147" t="n" s="6">
        <v>121.1</v>
      </c>
      <c r="$L$147" t="n" s="6">
        <v>100.7</v>
      </c>
      <c r="$M$147" t="n" s="6">
        <v>244.9</v>
      </c>
      <c r="$R$147" t="n" s="6">
        <v>179.6</v>
      </c>
      <c r="$S$147" t="n" s="6">
        <v>136.9</v>
      </c>
      <c r="$T$147" t="n" s="6">
        <v>228.9</v>
      </c>
      <c r="$U$147" t="n" s="6">
        <v>303.2</v>
      </c>
      <c r="$V$147" t="n" s="6">
        <v>475.9</v>
      </c>
      <c r="$W$147" t="n" s="6">
        <v>330.4</v>
      </c>
      <c r="$X$147" t="n" s="6">
        <v>175.7</v>
      </c>
      <c r="$Y$147" t="n" s="6">
        <v>489.1</v>
      </c>
      <c r="$Z$147" t="n" s="6">
        <v>903.2</v>
      </c>
      <c r="$AA$147" t="n" s="6">
        <v>587.8</v>
      </c>
      <c r="$AB$147" t="n" s="6">
        <v>300.5</v>
      </c>
      <c r="$AC$147" t="n" s="6">
        <v>1319.9</v>
      </c>
      <c r="$AD$147" t="n" s="6">
        <v>1874.8</v>
      </c>
      <c r="$AE$147" t="n" s="6">
        <v>577.2</v>
      </c>
      <c r="$AF$147" t="n" s="6">
        <v>780.0</v>
      </c>
      <c r="$AG$147" t="n" s="6">
        <v>1577.8</v>
      </c>
      <c r="$AH$147" t="n" s="6">
        <v>1426.3</v>
      </c>
      <c r="$AI$147" t="n" s="6">
        <v>719.1</v>
      </c>
      <c r="$AJ$147" t="n" s="6">
        <v>614.8</v>
      </c>
      <c r="$AK$147" t="n" s="6">
        <v>1574.5</v>
      </c>
      <c r="$AL$147" t="n" s="6">
        <v>1552.2</v>
      </c>
      <c r="$AM$147" t="n" s="6">
        <v>686.9</v>
      </c>
      <c r="$AN$147" t="n" s="6">
        <v>533.8</v>
      </c>
      <c r="$AO$147" t="n" s="6">
        <v>1651.3</v>
      </c>
      <c r="$AP$147" t="n" s="6">
        <v>1431.5</v>
      </c>
      <c r="$AQ$147" t="n" s="6">
        <v>735.1</v>
      </c>
      <c r="$AR$147" t="n" s="6">
        <v>632.6</v>
      </c>
      <c r="$AS$147" t="n" s="6">
        <v>1437.3</v>
      </c>
      <c r="$AT$147" t="n" s="6">
        <v>1246.7</v>
      </c>
      <c r="$AU$147" t="n" s="6">
        <v>415.7</v>
      </c>
      <c r="$AV$147" t="n" s="6">
        <v>514.1</v>
      </c>
      <c r="$AW$147" t="n" s="6">
        <v>1137.0</v>
      </c>
      <c r="$AX$147" t="n" s="6">
        <v>826.1</v>
      </c>
      <c r="$AY$147" t="n" s="6">
        <v>392.5</v>
      </c>
      <c r="$AZ$147" t="n" s="6">
        <v>485.9</v>
      </c>
      <c r="$BA$147" t="n" s="6">
        <v>648.9</v>
      </c>
      <c r="$BB$147" t="n" s="6">
        <v>799.8</v>
      </c>
      <c r="$BC$147" t="n" s="6">
        <v>375.0</v>
      </c>
      <c r="$BD$147" t="n" s="6">
        <v>305.3</v>
      </c>
      <c r="$BE$147" t="n" s="6">
        <v>454.5</v>
      </c>
      <c r="$BF$147" t="n" s="6">
        <v>698.1</v>
      </c>
      <c r="$BG$147" t="n" s="6">
        <v>424.6</v>
      </c>
      <c r="$BH$147" t="n" s="6">
        <v>475.5</v>
      </c>
      <c r="$BI$147" t="n" s="6">
        <v>914.8</v>
      </c>
      <c r="$BJ$147" t="n" s="6">
        <v>816.1</v>
      </c>
      <c r="$BK$147" t="n" s="6">
        <v>484.1</v>
      </c>
      <c r="$BL$147" t="n" s="6">
        <v>384.1</v>
      </c>
      <c r="$BM$147" t="n" s="6">
        <v>776.2</v>
      </c>
      <c r="$BN$147" t="n" s="6">
        <v>973.8</v>
      </c>
      <c r="$BO$147" t="n" s="6">
        <v>528.1</v>
      </c>
      <c r="$BP$147" t="n" s="6">
        <v>418.0</v>
      </c>
      <c r="$BQ$147" t="n" s="6">
        <v>885.7</v>
      </c>
      <c r="$BR$147" t="n" s="6">
        <v>1302.9</v>
      </c>
      <c r="$BS$147" t="n" s="6">
        <v>570.6</v>
      </c>
      <c r="$BT$147" t="n" s="6">
        <v>466.7</v>
      </c>
      <c r="$BU$147" t="n" s="6">
        <v>1075.1</v>
      </c>
      <c r="$BV$147" t="n" s="6">
        <v>1327.3</v>
      </c>
      <c r="$BW$147" t="n" s="6">
        <v>598.1</v>
      </c>
      <c r="$BX$147" t="n" s="6">
        <v>535.1</v>
      </c>
      <c r="$BY$147" t="n" s="6">
        <v>1320.3</v>
      </c>
      <c r="$BZ$147" t="n" s="6">
        <v>1327.0</v>
      </c>
      <c r="$CA$147" t="n" s="6">
        <v>568.4</v>
      </c>
      <c r="$CB$147" t="n" s="6">
        <v>437.1</v>
      </c>
      <c r="$CC$147" t="n" s="6">
        <v>1088.9</v>
      </c>
      <c r="$CD$147" t="n" s="6">
        <v>901.3</v>
      </c>
      <c r="$CE$147" t="n" s="6">
        <v>388.6</v>
      </c>
      <c r="$CF$147" t="n" s="6">
        <v>433.6</v>
      </c>
      <c r="$CG$147" t="n" s="6">
        <v>819.9</v>
      </c>
      <c r="$CH$147" t="n" s="6">
        <v>1089.9</v>
      </c>
      <c r="$CI$147" t="n" s="6">
        <v>401.5</v>
      </c>
      <c r="$CJ$147" t="n" s="6">
        <v>406.6</v>
      </c>
      <c r="$CK$147" t="n" s="6">
        <v>851.9</v>
      </c>
      <c r="$CL$147" t="n" s="6">
        <v>855.9</v>
      </c>
      <c r="$CM$147" t="n" s="6">
        <v>544.7</v>
      </c>
      <c r="$CN$147" t="n" s="6">
        <v>333.7</v>
      </c>
      <c r="$CO$147" t="n" s="6">
        <v>780.4</v>
      </c>
      <c r="$CP$147" t="n" s="6">
        <v>1472.0</v>
      </c>
      <c r="$CQ$147" t="n" s="6">
        <v>600.7</v>
      </c>
      <c r="$CR$147" t="n" s="6">
        <v>722.7</v>
      </c>
      <c r="$CS$147" t="n" s="6">
        <v>1413.4</v>
      </c>
      <c r="$CT$147" t="n" s="6">
        <v>1089.2</v>
      </c>
      <c r="$CU$147" t="n" s="6">
        <v>514.7</v>
      </c>
      <c r="$CV$147" t="n" s="6">
        <v>721.7</v>
      </c>
      <c r="$CW$147" t="n" s="6">
        <v>1147.9</v>
      </c>
      <c r="$CX$147" t="n" s="6">
        <v>68542.0</v>
      </c>
    </row>
    <row r="148">
      <c r="$A$148" t="n" s="3">
        <v>43685.0</v>
      </c>
      <c r="$B$148" t="n" s="6">
        <v>955.0</v>
      </c>
      <c r="$C$148" t="n" s="6">
        <v>459.6</v>
      </c>
      <c r="$D$148" t="n" s="6">
        <v>593.8</v>
      </c>
      <c r="$E$148" t="n" s="6">
        <v>897.4</v>
      </c>
      <c r="$F$148" t="n" s="6">
        <v>599.0</v>
      </c>
      <c r="$G$148" t="n" s="6">
        <v>296.4</v>
      </c>
      <c r="$H$148" t="n" s="6">
        <v>238.2</v>
      </c>
      <c r="$I$148" t="n" s="6">
        <v>593.4</v>
      </c>
      <c r="$J$148" t="n" s="6">
        <v>356.0</v>
      </c>
      <c r="$K$148" t="n" s="6">
        <v>171.9</v>
      </c>
      <c r="$L$148" t="n" s="6">
        <v>152.6</v>
      </c>
      <c r="$M$148" t="n" s="6">
        <v>567.7</v>
      </c>
      <c r="$R$148" t="n" s="6">
        <v>247.3</v>
      </c>
      <c r="$S$148" t="n" s="6">
        <v>185.8</v>
      </c>
      <c r="$T$148" t="n" s="6">
        <v>472.1</v>
      </c>
      <c r="$U$148" t="n" s="6">
        <v>414.4</v>
      </c>
      <c r="$V$148" t="n" s="6">
        <v>628.8</v>
      </c>
      <c r="$W$148" t="n" s="6">
        <v>353.2</v>
      </c>
      <c r="$X$148" t="n" s="6">
        <v>275.8</v>
      </c>
      <c r="$Y$148" t="n" s="6">
        <v>549.9</v>
      </c>
      <c r="$Z$148" t="n" s="6">
        <v>1302.0</v>
      </c>
      <c r="$AA$148" t="n" s="6">
        <v>669.1</v>
      </c>
      <c r="$AB$148" t="n" s="6">
        <v>472.5</v>
      </c>
      <c r="$AC$148" t="n" s="6">
        <v>1178.1</v>
      </c>
      <c r="$AD$148" t="n" s="6">
        <v>1683.0</v>
      </c>
      <c r="$AE$148" t="n" s="6">
        <v>584.0</v>
      </c>
      <c r="$AF$148" t="n" s="6">
        <v>880.7</v>
      </c>
      <c r="$AG$148" t="n" s="6">
        <v>1654.6</v>
      </c>
      <c r="$AH$148" t="n" s="6">
        <v>1618.7</v>
      </c>
      <c r="$AI$148" t="n" s="6">
        <v>834.5</v>
      </c>
      <c r="$AJ$148" t="n" s="6">
        <v>683.6</v>
      </c>
      <c r="$AK$148" t="n" s="6">
        <v>1502.9</v>
      </c>
      <c r="$AL$148" t="n" s="6">
        <v>2052.4</v>
      </c>
      <c r="$AM$148" t="n" s="6">
        <v>1037.5</v>
      </c>
      <c r="$AN$148" t="n" s="6">
        <v>996.2</v>
      </c>
      <c r="$AO$148" t="n" s="6">
        <v>1983.8</v>
      </c>
      <c r="$AP$148" t="n" s="6">
        <v>1833.8</v>
      </c>
      <c r="$AQ$148" t="n" s="6">
        <v>990.3</v>
      </c>
      <c r="$AR$148" t="n" s="6">
        <v>939.0</v>
      </c>
      <c r="$AS$148" t="n" s="6">
        <v>1991.4</v>
      </c>
      <c r="$AT$148" t="n" s="6">
        <v>1689.2</v>
      </c>
      <c r="$AU$148" t="n" s="6">
        <v>826.5</v>
      </c>
      <c r="$AV$148" t="n" s="6">
        <v>945.1</v>
      </c>
      <c r="$AW$148" t="n" s="6">
        <v>1706.0</v>
      </c>
      <c r="$AX$148" t="n" s="6">
        <v>1389.0</v>
      </c>
      <c r="$AY$148" t="n" s="6">
        <v>611.0</v>
      </c>
      <c r="$AZ$148" t="n" s="6">
        <v>638.6</v>
      </c>
      <c r="$BA$148" t="n" s="6">
        <v>1155.4</v>
      </c>
      <c r="$BB$148" t="n" s="6">
        <v>1005.4</v>
      </c>
      <c r="$BC$148" t="n" s="6">
        <v>499.6</v>
      </c>
      <c r="$BD$148" t="n" s="6">
        <v>447.2</v>
      </c>
      <c r="$BE$148" t="n" s="6">
        <v>782.3</v>
      </c>
      <c r="$BF$148" t="n" s="6">
        <v>801.1</v>
      </c>
      <c r="$BG$148" t="n" s="6">
        <v>587.6</v>
      </c>
      <c r="$BH$148" t="n" s="6">
        <v>561.3</v>
      </c>
      <c r="$BI$148" t="n" s="6">
        <v>915.3</v>
      </c>
      <c r="$BJ$148" t="n" s="6">
        <v>656.2</v>
      </c>
      <c r="$BK$148" t="n" s="6">
        <v>609.4</v>
      </c>
      <c r="$BL$148" t="n" s="6">
        <v>435.6</v>
      </c>
      <c r="$BM$148" t="n" s="6">
        <v>688.7</v>
      </c>
      <c r="$BN$148" t="n" s="6">
        <v>1061.5</v>
      </c>
      <c r="$BO$148" t="n" s="6">
        <v>671.3</v>
      </c>
      <c r="$BP$148" t="n" s="6">
        <v>656.9</v>
      </c>
      <c r="$BQ$148" t="n" s="6">
        <v>1182.7</v>
      </c>
      <c r="$BR$148" t="n" s="6">
        <v>1649.8</v>
      </c>
      <c r="$BS$148" t="n" s="6">
        <v>802.2</v>
      </c>
      <c r="$BT$148" t="n" s="6">
        <v>799.1</v>
      </c>
      <c r="$BU$148" t="n" s="6">
        <v>1591.8</v>
      </c>
      <c r="$BV$148" t="n" s="6">
        <v>2328.2</v>
      </c>
      <c r="$BW$148" t="n" s="6">
        <v>996.9</v>
      </c>
      <c r="$BX$148" t="n" s="6">
        <v>1007.1</v>
      </c>
      <c r="$BY$148" t="n" s="6">
        <v>2089.2</v>
      </c>
      <c r="$BZ$148" t="n" s="6">
        <v>2373.5</v>
      </c>
      <c r="$CA$148" t="n" s="6">
        <v>893.1</v>
      </c>
      <c r="$CB$148" t="n" s="6">
        <v>884.7</v>
      </c>
      <c r="$CC$148" t="n" s="6">
        <v>2149.8</v>
      </c>
      <c r="$CD$148" t="n" s="6">
        <v>1587.7</v>
      </c>
      <c r="$CE$148" t="n" s="6">
        <v>730.8</v>
      </c>
      <c r="$CF$148" t="n" s="6">
        <v>776.7</v>
      </c>
      <c r="$CG$148" t="n" s="6">
        <v>1441.5</v>
      </c>
      <c r="$CH$148" t="n" s="6">
        <v>1176.9</v>
      </c>
      <c r="$CI$148" t="n" s="6">
        <v>568.3</v>
      </c>
      <c r="$CJ$148" t="n" s="6">
        <v>610.8</v>
      </c>
      <c r="$CK$148" t="n" s="6">
        <v>900.0</v>
      </c>
      <c r="$CL$148" t="n" s="6">
        <v>974.3</v>
      </c>
      <c r="$CM$148" t="n" s="6">
        <v>617.7</v>
      </c>
      <c r="$CN$148" t="n" s="6">
        <v>522.9</v>
      </c>
      <c r="$CO$148" t="n" s="6">
        <v>802.0</v>
      </c>
      <c r="$CP$148" t="n" s="6">
        <v>1392.4</v>
      </c>
      <c r="$CQ$148" t="n" s="6">
        <v>745.1</v>
      </c>
      <c r="$CR$148" t="n" s="6">
        <v>648.6</v>
      </c>
      <c r="$CS$148" t="n" s="6">
        <v>1496.7</v>
      </c>
      <c r="$CT$148" t="n" s="6">
        <v>1279.5</v>
      </c>
      <c r="$CU$148" t="n" s="6">
        <v>574.4</v>
      </c>
      <c r="$CV$148" t="n" s="6">
        <v>527.8</v>
      </c>
      <c r="$CW$148" t="n" s="6">
        <v>1331.1</v>
      </c>
      <c r="$CX$148" t="n" s="6">
        <v>90689.9</v>
      </c>
    </row>
    <row r="149">
      <c r="$A$149" t="n" s="3">
        <v>43684.0</v>
      </c>
      <c r="$B$149" t="n" s="6">
        <v>996.9</v>
      </c>
      <c r="$C$149" t="n" s="6">
        <v>470.7</v>
      </c>
      <c r="$D$149" t="n" s="6">
        <v>430.9</v>
      </c>
      <c r="$E$149" t="n" s="6">
        <v>661.9</v>
      </c>
      <c r="$F$149" t="n" s="6">
        <v>524.3</v>
      </c>
      <c r="$G$149" t="n" s="6">
        <v>342.1</v>
      </c>
      <c r="$H$149" t="n" s="6">
        <v>284.8</v>
      </c>
      <c r="$I$149" t="n" s="6">
        <v>584.4</v>
      </c>
      <c r="$J$149" t="n" s="6">
        <v>490.5</v>
      </c>
      <c r="$K$149" t="n" s="6">
        <v>283.4</v>
      </c>
      <c r="$L$149" t="n" s="6">
        <v>260.4</v>
      </c>
      <c r="$M$149" t="n" s="6">
        <v>372.0</v>
      </c>
      <c r="$R$149" t="n" s="6">
        <v>189.8</v>
      </c>
      <c r="$S$149" t="n" s="6">
        <v>127.8</v>
      </c>
      <c r="$T$149" t="n" s="6">
        <v>205.0</v>
      </c>
      <c r="$U$149" t="n" s="6">
        <v>581.3</v>
      </c>
      <c r="$V$149" t="n" s="6">
        <v>370.6</v>
      </c>
      <c r="$W$149" t="n" s="6">
        <v>264.0</v>
      </c>
      <c r="$X$149" t="n" s="6">
        <v>210.7</v>
      </c>
      <c r="$Y$149" t="n" s="6">
        <v>616.9</v>
      </c>
      <c r="$Z$149" t="n" s="6">
        <v>945.5</v>
      </c>
      <c r="$AA$149" t="n" s="6">
        <v>482.9</v>
      </c>
      <c r="$AB$149" t="n" s="6">
        <v>420.6</v>
      </c>
      <c r="$AC$149" t="n" s="6">
        <v>1116.7</v>
      </c>
      <c r="$AD$149" t="n" s="6">
        <v>1694.1</v>
      </c>
      <c r="$AE$149" t="n" s="6">
        <v>520.9</v>
      </c>
      <c r="$AF$149" t="n" s="6">
        <v>697.4</v>
      </c>
      <c r="$AG$149" t="n" s="6">
        <v>1856.8</v>
      </c>
      <c r="$AH$149" t="n" s="6">
        <v>1204.4</v>
      </c>
      <c r="$AI$149" t="n" s="6">
        <v>489.3</v>
      </c>
      <c r="$AJ$149" t="n" s="6">
        <v>523.1</v>
      </c>
      <c r="$AK$149" t="n" s="6">
        <v>1333.0</v>
      </c>
      <c r="$AL$149" t="n" s="6">
        <v>1308.6</v>
      </c>
      <c r="$AM$149" t="n" s="6">
        <v>564.7</v>
      </c>
      <c r="$AN$149" t="n" s="6">
        <v>657.0</v>
      </c>
      <c r="$AO$149" t="n" s="6">
        <v>1186.6</v>
      </c>
      <c r="$AP$149" t="n" s="6">
        <v>1122.7</v>
      </c>
      <c r="$AQ$149" t="n" s="6">
        <v>357.2</v>
      </c>
      <c r="$AR$149" t="n" s="6">
        <v>561.5</v>
      </c>
      <c r="$AS$149" t="n" s="6">
        <v>882.6</v>
      </c>
      <c r="$AT$149" t="n" s="6">
        <v>964.8</v>
      </c>
      <c r="$AU$149" t="n" s="6">
        <v>285.4</v>
      </c>
      <c r="$AV$149" t="n" s="6">
        <v>491.6</v>
      </c>
      <c r="$AW$149" t="n" s="6">
        <v>747.7</v>
      </c>
      <c r="$AX$149" t="n" s="6">
        <v>629.6</v>
      </c>
      <c r="$AY$149" t="n" s="6">
        <v>335.7</v>
      </c>
      <c r="$AZ$149" t="n" s="6">
        <v>490.6</v>
      </c>
      <c r="$BA$149" t="n" s="6">
        <v>519.7</v>
      </c>
      <c r="$BB$149" t="n" s="6">
        <v>512.5</v>
      </c>
      <c r="$BC$149" t="n" s="6">
        <v>303.5</v>
      </c>
      <c r="$BD$149" t="n" s="6">
        <v>328.5</v>
      </c>
      <c r="$BE$149" t="n" s="6">
        <v>353.2</v>
      </c>
      <c r="$BF$149" t="n" s="6">
        <v>613.7</v>
      </c>
      <c r="$BG$149" t="n" s="6">
        <v>400.9</v>
      </c>
      <c r="$BH$149" t="n" s="6">
        <v>353.9</v>
      </c>
      <c r="$BI$149" t="n" s="6">
        <v>708.7</v>
      </c>
      <c r="$BJ$149" t="n" s="6">
        <v>455.4</v>
      </c>
      <c r="$BK$149" t="n" s="6">
        <v>278.5</v>
      </c>
      <c r="$BL$149" t="n" s="6">
        <v>261.7</v>
      </c>
      <c r="$BM$149" t="n" s="6">
        <v>428.0</v>
      </c>
      <c r="$BN$149" t="n" s="6">
        <v>478.3</v>
      </c>
      <c r="$BO$149" t="n" s="6">
        <v>306.5</v>
      </c>
      <c r="$BP$149" t="n" s="6">
        <v>258.0</v>
      </c>
      <c r="$BQ$149" t="n" s="6">
        <v>608.3</v>
      </c>
      <c r="$BR$149" t="n" s="6">
        <v>602.5</v>
      </c>
      <c r="$BS$149" t="n" s="6">
        <v>275.0</v>
      </c>
      <c r="$BT$149" t="n" s="6">
        <v>268.8</v>
      </c>
      <c r="$BU$149" t="n" s="6">
        <v>638.5</v>
      </c>
      <c r="$BV$149" t="n" s="6">
        <v>770.3</v>
      </c>
      <c r="$BW$149" t="n" s="6">
        <v>354.0</v>
      </c>
      <c r="$BX$149" t="n" s="6">
        <v>390.2</v>
      </c>
      <c r="$BY$149" t="n" s="6">
        <v>1126.3</v>
      </c>
      <c r="$BZ$149" t="n" s="6">
        <v>978.4</v>
      </c>
      <c r="$CA$149" t="n" s="6">
        <v>562.7</v>
      </c>
      <c r="$CB$149" t="n" s="6">
        <v>424.0</v>
      </c>
      <c r="$CC$149" t="n" s="6">
        <v>1279.3</v>
      </c>
      <c r="$CD$149" t="n" s="6">
        <v>932.5</v>
      </c>
      <c r="$CE$149" t="n" s="6">
        <v>582.9</v>
      </c>
      <c r="$CF$149" t="n" s="6">
        <v>448.2</v>
      </c>
      <c r="$CG$149" t="n" s="6">
        <v>949.6</v>
      </c>
      <c r="$CH$149" t="n" s="6">
        <v>1090.9</v>
      </c>
      <c r="$CI$149" t="n" s="6">
        <v>405.2</v>
      </c>
      <c r="$CJ$149" t="n" s="6">
        <v>681.1</v>
      </c>
      <c r="$CK$149" t="n" s="6">
        <v>772.2</v>
      </c>
      <c r="$CL$149" t="n" s="6">
        <v>872.8</v>
      </c>
      <c r="$CM$149" t="n" s="6">
        <v>590.9</v>
      </c>
      <c r="$CN$149" t="n" s="6">
        <v>405.5</v>
      </c>
      <c r="$CO$149" t="n" s="6">
        <v>869.9</v>
      </c>
      <c r="$CP$149" t="n" s="6">
        <v>1594.6</v>
      </c>
      <c r="$CQ$149" t="n" s="6">
        <v>624.9</v>
      </c>
      <c r="$CR$149" t="n" s="6">
        <v>618.3</v>
      </c>
      <c r="$CS$149" t="n" s="6">
        <v>1303.2</v>
      </c>
      <c r="$CT$149" t="n" s="6">
        <v>1135.6</v>
      </c>
      <c r="$CU$149" t="n" s="6">
        <v>509.0</v>
      </c>
      <c r="$CV$149" t="n" s="6">
        <v>518.7</v>
      </c>
      <c r="$CW$149" t="n" s="6">
        <v>1286.6</v>
      </c>
      <c r="$CX$149" t="n" s="6">
        <v>61171.3</v>
      </c>
    </row>
    <row r="150">
      <c r="$A$150" t="n" s="3">
        <v>43683.0</v>
      </c>
      <c r="$B$150" t="n" s="6">
        <v>896.8</v>
      </c>
      <c r="$C$150" t="n" s="6">
        <v>364.9</v>
      </c>
      <c r="$D$150" t="n" s="6">
        <v>352.3</v>
      </c>
      <c r="$E$150" t="n" s="6">
        <v>705.9</v>
      </c>
      <c r="$F$150" t="n" s="6">
        <v>532.9</v>
      </c>
      <c r="$G$150" t="n" s="6">
        <v>315.6</v>
      </c>
      <c r="$H$150" t="n" s="6">
        <v>353.9</v>
      </c>
      <c r="$I$150" t="n" s="6">
        <v>509.4</v>
      </c>
      <c r="$J$150" t="n" s="6">
        <v>303.6</v>
      </c>
      <c r="$K$150" t="n" s="6">
        <v>262.7</v>
      </c>
      <c r="$L$150" t="n" s="6">
        <v>215.7</v>
      </c>
      <c r="$M$150" t="n" s="6">
        <v>383.8</v>
      </c>
      <c r="$R$150" t="n" s="6">
        <v>218.7</v>
      </c>
      <c r="$S$150" t="n" s="6">
        <v>146.8</v>
      </c>
      <c r="$T$150" t="n" s="6">
        <v>154.9</v>
      </c>
      <c r="$U$150" t="n" s="6">
        <v>163.0</v>
      </c>
      <c r="$V$150" t="n" s="6">
        <v>691.5</v>
      </c>
      <c r="$W$150" t="n" s="6">
        <v>404.7</v>
      </c>
      <c r="$X$150" t="n" s="6">
        <v>321.4</v>
      </c>
      <c r="$Y$150" t="n" s="6">
        <v>549.8</v>
      </c>
      <c r="$Z$150" t="n" s="6">
        <v>1049.9</v>
      </c>
      <c r="$AA$150" t="n" s="6">
        <v>617.4</v>
      </c>
      <c r="$AB$150" t="n" s="6">
        <v>462.9</v>
      </c>
      <c r="$AC$150" t="n" s="6">
        <v>990.7</v>
      </c>
      <c r="$AD$150" t="n" s="6">
        <v>1842.5</v>
      </c>
      <c r="$AE$150" t="n" s="6">
        <v>652.1</v>
      </c>
      <c r="$AF$150" t="n" s="6">
        <v>773.7</v>
      </c>
      <c r="$AG$150" t="n" s="6">
        <v>1519.0</v>
      </c>
      <c r="$AH$150" t="n" s="6">
        <v>1519.5</v>
      </c>
      <c r="$AI$150" t="n" s="6">
        <v>784.7</v>
      </c>
      <c r="$AJ$150" t="n" s="6">
        <v>692.1</v>
      </c>
      <c r="$AK$150" t="n" s="6">
        <v>1344.0</v>
      </c>
      <c r="$AL$150" t="n" s="6">
        <v>1649.3</v>
      </c>
      <c r="$AM$150" t="n" s="6">
        <v>749.9</v>
      </c>
      <c r="$AN$150" t="n" s="6">
        <v>927.3</v>
      </c>
      <c r="$AO$150" t="n" s="6">
        <v>1631.6</v>
      </c>
      <c r="$AP$150" t="n" s="6">
        <v>1556.8</v>
      </c>
      <c r="$AQ$150" t="n" s="6">
        <v>673.8</v>
      </c>
      <c r="$AR$150" t="n" s="6">
        <v>768.1</v>
      </c>
      <c r="$AS$150" t="n" s="6">
        <v>1380.4</v>
      </c>
      <c r="$AT$150" t="n" s="6">
        <v>1360.8</v>
      </c>
      <c r="$AU$150" t="n" s="6">
        <v>559.4</v>
      </c>
      <c r="$AV$150" t="n" s="6">
        <v>758.0</v>
      </c>
      <c r="$AW$150" t="n" s="6">
        <v>1146.3</v>
      </c>
      <c r="$AX$150" t="n" s="6">
        <v>1015.6</v>
      </c>
      <c r="$AY$150" t="n" s="6">
        <v>477.8</v>
      </c>
      <c r="$AZ$150" t="n" s="6">
        <v>600.1</v>
      </c>
      <c r="$BA$150" t="n" s="6">
        <v>731.5</v>
      </c>
      <c r="$BB$150" t="n" s="6">
        <v>629.3</v>
      </c>
      <c r="$BC$150" t="n" s="6">
        <v>461.3</v>
      </c>
      <c r="$BD$150" t="n" s="6">
        <v>342.4</v>
      </c>
      <c r="$BE$150" t="n" s="6">
        <v>385.0</v>
      </c>
      <c r="$BF$150" t="n" s="6">
        <v>759.1</v>
      </c>
      <c r="$BG$150" t="n" s="6">
        <v>563.3</v>
      </c>
      <c r="$BH$150" t="n" s="6">
        <v>332.7</v>
      </c>
      <c r="$BI$150" t="n" s="6">
        <v>672.2</v>
      </c>
      <c r="$BJ$150" t="n" s="6">
        <v>667.8</v>
      </c>
      <c r="$BK$150" t="n" s="6">
        <v>488.5</v>
      </c>
      <c r="$BL$150" t="n" s="6">
        <v>503.0</v>
      </c>
      <c r="$BM$150" t="n" s="6">
        <v>822.1</v>
      </c>
      <c r="$BN$150" t="n" s="6">
        <v>976.2</v>
      </c>
      <c r="$BO$150" t="n" s="6">
        <v>520.2</v>
      </c>
      <c r="$BP$150" t="n" s="6">
        <v>591.4</v>
      </c>
      <c r="$BQ$150" t="n" s="6">
        <v>1031.8</v>
      </c>
      <c r="$BR$150" t="n" s="6">
        <v>1466.7</v>
      </c>
      <c r="$BS$150" t="n" s="6">
        <v>686.7</v>
      </c>
      <c r="$BT$150" t="n" s="6">
        <v>655.4</v>
      </c>
      <c r="$BU$150" t="n" s="6">
        <v>1388.0</v>
      </c>
      <c r="$BV$150" t="n" s="6">
        <v>1635.8</v>
      </c>
      <c r="$BW$150" t="n" s="6">
        <v>710.4</v>
      </c>
      <c r="$BX$150" t="n" s="6">
        <v>540.0</v>
      </c>
      <c r="$BY$150" t="n" s="6">
        <v>1604.1</v>
      </c>
      <c r="$BZ$150" t="n" s="6">
        <v>1690.2</v>
      </c>
      <c r="$CA$150" t="n" s="6">
        <v>920.7</v>
      </c>
      <c r="$CB$150" t="n" s="6">
        <v>662.9</v>
      </c>
      <c r="$CC$150" t="n" s="6">
        <v>1562.3</v>
      </c>
      <c r="$CD$150" t="n" s="6">
        <v>1260.0</v>
      </c>
      <c r="$CE$150" t="n" s="6">
        <v>630.0</v>
      </c>
      <c r="$CF$150" t="n" s="6">
        <v>561.6</v>
      </c>
      <c r="$CG$150" t="n" s="6">
        <v>954.8</v>
      </c>
      <c r="$CH$150" t="n" s="6">
        <v>1021.6</v>
      </c>
      <c r="$CI$150" t="n" s="6">
        <v>504.1</v>
      </c>
      <c r="$CJ$150" t="n" s="6">
        <v>521.8</v>
      </c>
      <c r="$CK$150" t="n" s="6">
        <v>827.3</v>
      </c>
      <c r="$CL$150" t="n" s="6">
        <v>759.1</v>
      </c>
      <c r="$CM$150" t="n" s="6">
        <v>520.1</v>
      </c>
      <c r="$CN$150" t="n" s="6">
        <v>518.7</v>
      </c>
      <c r="$CO$150" t="n" s="6">
        <v>1001.5</v>
      </c>
      <c r="$CP$150" t="n" s="6">
        <v>1412.5</v>
      </c>
      <c r="$CQ$150" t="n" s="6">
        <v>598.3</v>
      </c>
      <c r="$CR$150" t="n" s="6">
        <v>694.9</v>
      </c>
      <c r="$CS$150" t="n" s="6">
        <v>1193.8</v>
      </c>
      <c r="$CT$150" t="n" s="6">
        <v>1069.3</v>
      </c>
      <c r="$CU$150" t="n" s="6">
        <v>548.3</v>
      </c>
      <c r="$CV$150" t="n" s="6">
        <v>485.3</v>
      </c>
      <c r="$CW$150" t="n" s="6">
        <v>1306.5</v>
      </c>
      <c r="$CX$150" t="n" s="6">
        <v>75742.5</v>
      </c>
    </row>
    <row r="151">
      <c r="$A$151" t="n" s="3">
        <v>43682.0</v>
      </c>
      <c r="$B$151" t="n" s="6">
        <v>769.3</v>
      </c>
      <c r="$C$151" t="n" s="6">
        <v>376.0</v>
      </c>
      <c r="$D$151" t="n" s="6">
        <v>555.1</v>
      </c>
      <c r="$E$151" t="n" s="6">
        <v>710.1</v>
      </c>
      <c r="$F$151" t="n" s="6">
        <v>607.6</v>
      </c>
      <c r="$G$151" t="n" s="6">
        <v>310.6</v>
      </c>
      <c r="$H$151" t="n" s="6">
        <v>305.9</v>
      </c>
      <c r="$I$151" t="n" s="6">
        <v>465.2</v>
      </c>
      <c r="$J$151" t="n" s="6">
        <v>397.7</v>
      </c>
      <c r="$K$151" t="n" s="6">
        <v>200.0</v>
      </c>
      <c r="$L$151" t="n" s="6">
        <v>303.1</v>
      </c>
      <c r="$M$151" t="n" s="6">
        <v>240.5</v>
      </c>
      <c r="$R$151" t="n" s="6">
        <v>232.9</v>
      </c>
      <c r="$S$151" t="n" s="6">
        <v>204.1</v>
      </c>
      <c r="$T$151" t="n" s="6">
        <v>195.4</v>
      </c>
      <c r="$U$151" t="n" s="6">
        <v>385.6</v>
      </c>
      <c r="$V$151" t="n" s="6">
        <v>549.4</v>
      </c>
      <c r="$W$151" t="n" s="6">
        <v>430.7</v>
      </c>
      <c r="$X$151" t="n" s="6">
        <v>337.5</v>
      </c>
      <c r="$Y$151" t="n" s="6">
        <v>632.1</v>
      </c>
      <c r="$Z$151" t="n" s="6">
        <v>893.5</v>
      </c>
      <c r="$AA$151" t="n" s="6">
        <v>674.3</v>
      </c>
      <c r="$AB$151" t="n" s="6">
        <v>329.5</v>
      </c>
      <c r="$AC$151" t="n" s="6">
        <v>1264.8</v>
      </c>
      <c r="$AD$151" t="n" s="6">
        <v>1773.8</v>
      </c>
      <c r="$AE$151" t="n" s="6">
        <v>675.0</v>
      </c>
      <c r="$AF$151" t="n" s="6">
        <v>785.8</v>
      </c>
      <c r="$AG$151" t="n" s="6">
        <v>1746.7</v>
      </c>
      <c r="$AH$151" t="n" s="6">
        <v>1363.5</v>
      </c>
      <c r="$AI$151" t="n" s="6">
        <v>470.7</v>
      </c>
      <c r="$AJ$151" t="n" s="6">
        <v>706.2</v>
      </c>
      <c r="$AK$151" t="n" s="6">
        <v>1364.6</v>
      </c>
      <c r="$AL$151" t="n" s="6">
        <v>1345.2</v>
      </c>
      <c r="$AM$151" t="n" s="6">
        <v>682.7</v>
      </c>
      <c r="$AN$151" t="n" s="6">
        <v>463.0</v>
      </c>
      <c r="$AO$151" t="n" s="6">
        <v>1043.1</v>
      </c>
      <c r="$AP$151" t="n" s="6">
        <v>1277.5</v>
      </c>
      <c r="$AQ$151" t="n" s="6">
        <v>570.1</v>
      </c>
      <c r="$AR$151" t="n" s="6">
        <v>456.5</v>
      </c>
      <c r="$AS$151" t="n" s="6">
        <v>890.0</v>
      </c>
      <c r="$AT$151" t="n" s="6">
        <v>1095.9</v>
      </c>
      <c r="$AU$151" t="n" s="6">
        <v>486.3</v>
      </c>
      <c r="$AV$151" t="n" s="6">
        <v>479.9</v>
      </c>
      <c r="$AW$151" t="n" s="6">
        <v>820.9</v>
      </c>
      <c r="$AX$151" t="n" s="6">
        <v>952.2</v>
      </c>
      <c r="$AY$151" t="n" s="6">
        <v>541.7</v>
      </c>
      <c r="$AZ$151" t="n" s="6">
        <v>393.8</v>
      </c>
      <c r="$BA$151" t="n" s="6">
        <v>603.2</v>
      </c>
      <c r="$BB$151" t="n" s="6">
        <v>796.1</v>
      </c>
      <c r="$BC$151" t="n" s="6">
        <v>378.3</v>
      </c>
      <c r="$BD$151" t="n" s="6">
        <v>537.3</v>
      </c>
      <c r="$BE$151" t="n" s="6">
        <v>638.4</v>
      </c>
      <c r="$BF$151" t="n" s="6">
        <v>806.0</v>
      </c>
      <c r="$BG$151" t="n" s="6">
        <v>470.4</v>
      </c>
      <c r="$BH$151" t="n" s="6">
        <v>459.7</v>
      </c>
      <c r="$BI$151" t="n" s="6">
        <v>888.7</v>
      </c>
      <c r="$BJ$151" t="n" s="6">
        <v>506.8</v>
      </c>
      <c r="$BK$151" t="n" s="6">
        <v>299.7</v>
      </c>
      <c r="$BL$151" t="n" s="6">
        <v>365.3</v>
      </c>
      <c r="$BM$151" t="n" s="6">
        <v>627.9</v>
      </c>
      <c r="$BN$151" t="n" s="6">
        <v>609.9</v>
      </c>
      <c r="$BO$151" t="n" s="6">
        <v>384.8</v>
      </c>
      <c r="$BP$151" t="n" s="6">
        <v>509.6</v>
      </c>
      <c r="$BQ$151" t="n" s="6">
        <v>782.5</v>
      </c>
      <c r="$BR$151" t="n" s="6">
        <v>943.6</v>
      </c>
      <c r="$BS$151" t="n" s="6">
        <v>510.4</v>
      </c>
      <c r="$BT$151" t="n" s="6">
        <v>420.5</v>
      </c>
      <c r="$BU$151" t="n" s="6">
        <v>1095.3</v>
      </c>
      <c r="$BV$151" t="n" s="6">
        <v>1336.2</v>
      </c>
      <c r="$BW$151" t="n" s="6">
        <v>550.9</v>
      </c>
      <c r="$BX$151" t="n" s="6">
        <v>427.7</v>
      </c>
      <c r="$BY$151" t="n" s="6">
        <v>1290.8</v>
      </c>
      <c r="$BZ$151" t="n" s="6">
        <v>1510.5</v>
      </c>
      <c r="$CA$151" t="n" s="6">
        <v>571.8</v>
      </c>
      <c r="$CB$151" t="n" s="6">
        <v>671.3</v>
      </c>
      <c r="$CC$151" t="n" s="6">
        <v>1378.1</v>
      </c>
      <c r="$CD$151" t="n" s="6">
        <v>1035.2</v>
      </c>
      <c r="$CE$151" t="n" s="6">
        <v>414.6</v>
      </c>
      <c r="$CF$151" t="n" s="6">
        <v>448.2</v>
      </c>
      <c r="$CG$151" t="n" s="6">
        <v>951.5</v>
      </c>
      <c r="$CH$151" t="n" s="6">
        <v>920.8</v>
      </c>
      <c r="$CI$151" t="n" s="6">
        <v>446.7</v>
      </c>
      <c r="$CJ$151" t="n" s="6">
        <v>418.1</v>
      </c>
      <c r="$CK$151" t="n" s="6">
        <v>905.0</v>
      </c>
      <c r="$CL$151" t="n" s="6">
        <v>765.8</v>
      </c>
      <c r="$CM$151" t="n" s="6">
        <v>329.1</v>
      </c>
      <c r="$CN$151" t="n" s="6">
        <v>257.9</v>
      </c>
      <c r="$CO$151" t="n" s="6">
        <v>712.0</v>
      </c>
      <c r="$CP$151" t="n" s="6">
        <v>1306.7</v>
      </c>
      <c r="$CQ$151" t="n" s="6">
        <v>566.6</v>
      </c>
      <c r="$CR$151" t="n" s="6">
        <v>728.8</v>
      </c>
      <c r="$CS$151" t="n" s="6">
        <v>1478.7</v>
      </c>
      <c r="$CT$151" t="n" s="6">
        <v>1115.4</v>
      </c>
      <c r="$CU$151" t="n" s="6">
        <v>478.3</v>
      </c>
      <c r="$CV$151" t="n" s="6">
        <v>453.3</v>
      </c>
      <c r="$CW$151" t="n" s="6">
        <v>1275.2</v>
      </c>
      <c r="$CX$151" t="n" s="6">
        <v>67135.6</v>
      </c>
    </row>
    <row r="152">
      <c r="$A$152" t="n" s="3">
        <v>43681.0</v>
      </c>
      <c r="$B$152" t="n" s="6">
        <v>885.6</v>
      </c>
      <c r="$C$152" t="n" s="6">
        <v>321.5</v>
      </c>
      <c r="$D$152" t="n" s="6">
        <v>349.6</v>
      </c>
      <c r="$E$152" t="n" s="6">
        <v>654.8</v>
      </c>
      <c r="$F$152" t="n" s="6">
        <v>447.7</v>
      </c>
      <c r="$G$152" t="n" s="6">
        <v>212.8</v>
      </c>
      <c r="$H$152" t="n" s="6">
        <v>318.0</v>
      </c>
      <c r="$I$152" t="n" s="6">
        <v>570.6</v>
      </c>
      <c r="$J$152" t="n" s="6">
        <v>511.2</v>
      </c>
      <c r="$K$152" t="n" s="6">
        <v>296.6</v>
      </c>
      <c r="$L$152" t="n" s="6">
        <v>266.3</v>
      </c>
      <c r="$M$152" t="n" s="6">
        <v>367.9</v>
      </c>
      <c r="$R$152" t="n" s="6">
        <v>409.8</v>
      </c>
      <c r="$S$152" t="n" s="6">
        <v>384.8</v>
      </c>
      <c r="$T$152" t="n" s="6">
        <v>277.4</v>
      </c>
      <c r="$U$152" t="n" s="6">
        <v>335.5</v>
      </c>
      <c r="$V$152" t="n" s="6">
        <v>334.4</v>
      </c>
      <c r="$W$152" t="n" s="6">
        <v>384.3</v>
      </c>
      <c r="$X$152" t="n" s="6">
        <v>262.2</v>
      </c>
      <c r="$Y$152" t="n" s="6">
        <v>309.4</v>
      </c>
      <c r="$Z$152" t="n" s="6">
        <v>592.4</v>
      </c>
      <c r="$AA$152" t="n" s="6">
        <v>260.2</v>
      </c>
      <c r="$AB$152" t="n" s="6">
        <v>484.3</v>
      </c>
      <c r="$AC$152" t="n" s="6">
        <v>440.3</v>
      </c>
      <c r="$AD$152" t="n" s="6">
        <v>519.7</v>
      </c>
      <c r="$AE$152" t="n" s="6">
        <v>513.0</v>
      </c>
      <c r="$AF$152" t="n" s="6">
        <v>273.7</v>
      </c>
      <c r="$AG$152" t="n" s="6">
        <v>732.2</v>
      </c>
      <c r="$AH$152" t="n" s="6">
        <v>1297.8</v>
      </c>
      <c r="$AI$152" t="n" s="6">
        <v>697.9</v>
      </c>
      <c r="$AJ$152" t="n" s="6">
        <v>545.1</v>
      </c>
      <c r="$AK$152" t="n" s="6">
        <v>1428.1</v>
      </c>
      <c r="$AL$152" t="n" s="6">
        <v>1766.6</v>
      </c>
      <c r="$AM$152" t="n" s="6">
        <v>688.7</v>
      </c>
      <c r="$AN$152" t="n" s="6">
        <v>690.8</v>
      </c>
      <c r="$AO$152" t="n" s="6">
        <v>1887.5</v>
      </c>
      <c r="$AP$152" t="n" s="6">
        <v>1727.6</v>
      </c>
      <c r="$AQ$152" t="n" s="6">
        <v>606.0</v>
      </c>
      <c r="$AR$152" t="n" s="6">
        <v>675.6</v>
      </c>
      <c r="$AS$152" t="n" s="6">
        <v>1716.7</v>
      </c>
      <c r="$AT$152" t="n" s="6">
        <v>1481.6</v>
      </c>
      <c r="$AU$152" t="n" s="6">
        <v>492.9</v>
      </c>
      <c r="$AV$152" t="n" s="6">
        <v>622.1</v>
      </c>
      <c r="$AW$152" t="n" s="6">
        <v>1248.5</v>
      </c>
      <c r="$AX$152" t="n" s="6">
        <v>869.7</v>
      </c>
      <c r="$AY$152" t="n" s="6">
        <v>389.8</v>
      </c>
      <c r="$AZ$152" t="n" s="6">
        <v>516.4</v>
      </c>
      <c r="$BA$152" t="n" s="6">
        <v>880.2</v>
      </c>
      <c r="$BB$152" t="n" s="6">
        <v>827.6</v>
      </c>
      <c r="$BC$152" t="n" s="6">
        <v>600.3</v>
      </c>
      <c r="$BD$152" t="n" s="6">
        <v>555.3</v>
      </c>
      <c r="$BE$152" t="n" s="6">
        <v>984.2</v>
      </c>
      <c r="$BF$152" t="n" s="6">
        <v>1124.5</v>
      </c>
      <c r="$BG$152" t="n" s="6">
        <v>572.4</v>
      </c>
      <c r="$BH$152" t="n" s="6">
        <v>679.9</v>
      </c>
      <c r="$BI$152" t="n" s="6">
        <v>961.1</v>
      </c>
      <c r="$BJ$152" t="n" s="6">
        <v>788.4</v>
      </c>
      <c r="$BK$152" t="n" s="6">
        <v>483.4</v>
      </c>
      <c r="$BL$152" t="n" s="6">
        <v>545.8</v>
      </c>
      <c r="$BM$152" t="n" s="6">
        <v>658.9</v>
      </c>
      <c r="$BN$152" t="n" s="6">
        <v>1051.0</v>
      </c>
      <c r="$BO$152" t="n" s="6">
        <v>722.2</v>
      </c>
      <c r="$BP$152" t="n" s="6">
        <v>420.8</v>
      </c>
      <c r="$BQ$152" t="n" s="6">
        <v>1109.5</v>
      </c>
      <c r="$BR$152" t="n" s="6">
        <v>1423.2</v>
      </c>
      <c r="$BS$152" t="n" s="6">
        <v>849.6</v>
      </c>
      <c r="$BT$152" t="n" s="6">
        <v>712.6</v>
      </c>
      <c r="$BU$152" t="n" s="6">
        <v>1822.9</v>
      </c>
      <c r="$BV$152" t="n" s="6">
        <v>2039.3</v>
      </c>
      <c r="$BW$152" t="n" s="6">
        <v>931.8</v>
      </c>
      <c r="$BX$152" t="n" s="6">
        <v>853.6</v>
      </c>
      <c r="$BY$152" t="n" s="6">
        <v>2140.9</v>
      </c>
      <c r="$BZ$152" t="n" s="6">
        <v>1958.1</v>
      </c>
      <c r="$CA$152" t="n" s="6">
        <v>710.7</v>
      </c>
      <c r="$CB$152" t="n" s="6">
        <v>719.8</v>
      </c>
      <c r="$CC$152" t="n" s="6">
        <v>1745.8</v>
      </c>
      <c r="$CD$152" t="n" s="6">
        <v>1114.0</v>
      </c>
      <c r="$CE$152" t="n" s="6">
        <v>404.4</v>
      </c>
      <c r="$CF$152" t="n" s="6">
        <v>620.9</v>
      </c>
      <c r="$CG$152" t="n" s="6">
        <v>1033.9</v>
      </c>
      <c r="$CH$152" t="n" s="6">
        <v>742.9</v>
      </c>
      <c r="$CI$152" t="n" s="6">
        <v>265.6</v>
      </c>
      <c r="$CJ$152" t="n" s="6">
        <v>286.4</v>
      </c>
      <c r="$CK$152" t="n" s="6">
        <v>420.8</v>
      </c>
      <c r="$CL$152" t="n" s="6">
        <v>465.4</v>
      </c>
      <c r="$CM$152" t="n" s="6">
        <v>292.0</v>
      </c>
      <c r="$CN$152" t="n" s="6">
        <v>202.3</v>
      </c>
      <c r="$CO$152" t="n" s="6">
        <v>289.7</v>
      </c>
      <c r="$CP$152" t="n" s="6">
        <v>1022.9</v>
      </c>
      <c r="$CQ$152" t="n" s="6">
        <v>591.0</v>
      </c>
      <c r="$CR$152" t="n" s="6">
        <v>486.6</v>
      </c>
      <c r="$CS$152" t="n" s="6">
        <v>1232.8</v>
      </c>
      <c r="$CT$152" t="n" s="6">
        <v>1106.7</v>
      </c>
      <c r="$CU$152" t="n" s="6">
        <v>396.1</v>
      </c>
      <c r="$CV$152" t="n" s="6">
        <v>485.8</v>
      </c>
      <c r="$CW$152" t="n" s="6">
        <v>1135.1</v>
      </c>
      <c r="$CX$152" t="n" s="6">
        <v>72534.7</v>
      </c>
    </row>
    <row r="153">
      <c r="$A$153" t="n" s="3">
        <v>43680.0</v>
      </c>
      <c r="$B$153" t="n" s="6">
        <v>754.4</v>
      </c>
      <c r="$C$153" t="n" s="6">
        <v>369.3</v>
      </c>
      <c r="$D$153" t="n" s="6">
        <v>329.8</v>
      </c>
      <c r="$E$153" t="n" s="6">
        <v>547.6</v>
      </c>
      <c r="$F$153" t="n" s="6">
        <v>545.8</v>
      </c>
      <c r="$G$153" t="n" s="6">
        <v>307.3</v>
      </c>
      <c r="$H$153" t="n" s="6">
        <v>280.3</v>
      </c>
      <c r="$I$153" t="n" s="6">
        <v>650.6</v>
      </c>
      <c r="$J$153" t="n" s="6">
        <v>386.5</v>
      </c>
      <c r="$K$153" t="n" s="6">
        <v>200.4</v>
      </c>
      <c r="$L$153" t="n" s="6">
        <v>238.3</v>
      </c>
      <c r="$M$153" t="n" s="6">
        <v>305.9</v>
      </c>
      <c r="$R$153" t="n" s="6">
        <v>267.4</v>
      </c>
      <c r="$S$153" t="n" s="6">
        <v>226.0</v>
      </c>
      <c r="$T$153" t="n" s="6">
        <v>266.5</v>
      </c>
      <c r="$U$153" t="n" s="6">
        <v>456.4</v>
      </c>
      <c r="$V$153" t="n" s="6">
        <v>317.9</v>
      </c>
      <c r="$W$153" t="n" s="6">
        <v>365.3</v>
      </c>
      <c r="$X$153" t="n" s="6">
        <v>303.2</v>
      </c>
      <c r="$Y$153" t="n" s="6">
        <v>414.3</v>
      </c>
      <c r="$Z$153" t="n" s="6">
        <v>455.6</v>
      </c>
      <c r="$AA$153" t="n" s="6">
        <v>420.7</v>
      </c>
      <c r="$AB$153" t="n" s="6">
        <v>349.2</v>
      </c>
      <c r="$AC$153" t="n" s="6">
        <v>606.8</v>
      </c>
      <c r="$AD$153" t="n" s="6">
        <v>806.1</v>
      </c>
      <c r="$AE$153" t="n" s="6">
        <v>445.9</v>
      </c>
      <c r="$AF$153" t="n" s="6">
        <v>301.7</v>
      </c>
      <c r="$AG$153" t="n" s="6">
        <v>801.2</v>
      </c>
      <c r="$AH$153" t="n" s="6">
        <v>1128.1</v>
      </c>
      <c r="$AI$153" t="n" s="6">
        <v>579.6</v>
      </c>
      <c r="$AJ$153" t="n" s="6">
        <v>482.4</v>
      </c>
      <c r="$AK$153" t="n" s="6">
        <v>1159.3</v>
      </c>
      <c r="$AL$153" t="n" s="6">
        <v>1478.4</v>
      </c>
      <c r="$AM$153" t="n" s="6">
        <v>738.8</v>
      </c>
      <c r="$AN$153" t="n" s="6">
        <v>721.1</v>
      </c>
      <c r="$AO$153" t="n" s="6">
        <v>1424.9</v>
      </c>
      <c r="$AP$153" t="n" s="6">
        <v>1314.7</v>
      </c>
      <c r="$AQ$153" t="n" s="6">
        <v>524.9</v>
      </c>
      <c r="$AR$153" t="n" s="6">
        <v>595.1</v>
      </c>
      <c r="$AS$153" t="n" s="6">
        <v>1405.7</v>
      </c>
      <c r="$AT$153" t="n" s="6">
        <v>1288.7</v>
      </c>
      <c r="$AU$153" t="n" s="6">
        <v>648.7</v>
      </c>
      <c r="$AV$153" t="n" s="6">
        <v>621.4</v>
      </c>
      <c r="$AW$153" t="n" s="6">
        <v>1239.7</v>
      </c>
      <c r="$AX$153" t="n" s="6">
        <v>1132.2</v>
      </c>
      <c r="$AY$153" t="n" s="6">
        <v>451.3</v>
      </c>
      <c r="$AZ$153" t="n" s="6">
        <v>730.6</v>
      </c>
      <c r="$BA$153" t="n" s="6">
        <v>1018.8</v>
      </c>
      <c r="$BB$153" t="n" s="6">
        <v>845.5</v>
      </c>
      <c r="$BC$153" t="n" s="6">
        <v>455.5</v>
      </c>
      <c r="$BD$153" t="n" s="6">
        <v>508.2</v>
      </c>
      <c r="$BE$153" t="n" s="6">
        <v>803.2</v>
      </c>
      <c r="$BF$153" t="n" s="6">
        <v>851.9</v>
      </c>
      <c r="$BG$153" t="n" s="6">
        <v>434.5</v>
      </c>
      <c r="$BH$153" t="n" s="6">
        <v>624.1</v>
      </c>
      <c r="$BI$153" t="n" s="6">
        <v>1019.8</v>
      </c>
      <c r="$BJ$153" t="n" s="6">
        <v>635.2</v>
      </c>
      <c r="$BK$153" t="n" s="6">
        <v>480.9</v>
      </c>
      <c r="$BL$153" t="n" s="6">
        <v>556.1</v>
      </c>
      <c r="$BM$153" t="n" s="6">
        <v>816.1</v>
      </c>
      <c r="$BN$153" t="n" s="6">
        <v>837.2</v>
      </c>
      <c r="$BO$153" t="n" s="6">
        <v>610.0</v>
      </c>
      <c r="$BP$153" t="n" s="6">
        <v>440.3</v>
      </c>
      <c r="$BQ$153" t="n" s="6">
        <v>897.4</v>
      </c>
      <c r="$BR$153" t="n" s="6">
        <v>1174.7</v>
      </c>
      <c r="$BS$153" t="n" s="6">
        <v>782.4</v>
      </c>
      <c r="$BT$153" t="n" s="6">
        <v>683.8</v>
      </c>
      <c r="$BU$153" t="n" s="6">
        <v>1535.8</v>
      </c>
      <c r="$BV$153" t="n" s="6">
        <v>1764.9</v>
      </c>
      <c r="$BW$153" t="n" s="6">
        <v>948.1</v>
      </c>
      <c r="$BX$153" t="n" s="6">
        <v>819.3</v>
      </c>
      <c r="$BY$153" t="n" s="6">
        <v>1794.0</v>
      </c>
      <c r="$BZ$153" t="n" s="6">
        <v>1871.2</v>
      </c>
      <c r="$CA$153" t="n" s="6">
        <v>921.0</v>
      </c>
      <c r="$CB$153" t="n" s="6">
        <v>838.8</v>
      </c>
      <c r="$CC$153" t="n" s="6">
        <v>1809.1</v>
      </c>
      <c r="$CD$153" t="n" s="6">
        <v>1256.3</v>
      </c>
      <c r="$CE$153" t="n" s="6">
        <v>659.7</v>
      </c>
      <c r="$CF$153" t="n" s="6">
        <v>692.5</v>
      </c>
      <c r="$CG$153" t="n" s="6">
        <v>1129.6</v>
      </c>
      <c r="$CH$153" t="n" s="6">
        <v>924.6</v>
      </c>
      <c r="$CI$153" t="n" s="6">
        <v>401.2</v>
      </c>
      <c r="$CJ$153" t="n" s="6">
        <v>525.9</v>
      </c>
      <c r="$CK$153" t="n" s="6">
        <v>726.8</v>
      </c>
      <c r="$CL$153" t="n" s="6">
        <v>439.7</v>
      </c>
      <c r="$CM$153" t="n" s="6">
        <v>341.3</v>
      </c>
      <c r="$CN$153" t="n" s="6">
        <v>278.9</v>
      </c>
      <c r="$CO$153" t="n" s="6">
        <v>476.8</v>
      </c>
      <c r="$CP$153" t="n" s="6">
        <v>1049.8</v>
      </c>
      <c r="$CQ$153" t="n" s="6">
        <v>739.4</v>
      </c>
      <c r="$CR$153" t="n" s="6">
        <v>631.6</v>
      </c>
      <c r="$CS$153" t="n" s="6">
        <v>1159.7</v>
      </c>
      <c r="$CT$153" t="n" s="6">
        <v>1097.7</v>
      </c>
      <c r="$CU$153" t="n" s="6">
        <v>488.3</v>
      </c>
      <c r="$CV$153" t="n" s="6">
        <v>499.7</v>
      </c>
      <c r="$CW$153" t="n" s="6">
        <v>1064.5</v>
      </c>
      <c r="$CX$153" t="n" s="6">
        <v>70747.8</v>
      </c>
    </row>
    <row r="154">
      <c r="$A$154" t="n" s="3">
        <v>43679.0</v>
      </c>
      <c r="$B$154" t="n" s="6">
        <v>794.1</v>
      </c>
      <c r="$C$154" t="n" s="6">
        <v>375.1</v>
      </c>
      <c r="$D$154" t="n" s="6">
        <v>364.5</v>
      </c>
      <c r="$E$154" t="n" s="6">
        <v>687.4</v>
      </c>
      <c r="$F$154" t="n" s="6">
        <v>462.9</v>
      </c>
      <c r="$G$154" t="n" s="6">
        <v>246.3</v>
      </c>
      <c r="$H$154" t="n" s="6">
        <v>262.2</v>
      </c>
      <c r="$I$154" t="n" s="6">
        <v>566.0</v>
      </c>
      <c r="$J$154" t="n" s="6">
        <v>329.2</v>
      </c>
      <c r="$K$154" t="n" s="6">
        <v>330.4</v>
      </c>
      <c r="$L$154" t="n" s="6">
        <v>196.0</v>
      </c>
      <c r="$M$154" t="n" s="6">
        <v>218.7</v>
      </c>
      <c r="$R$154" t="n" s="6">
        <v>259.1</v>
      </c>
      <c r="$S$154" t="n" s="6">
        <v>156.9</v>
      </c>
      <c r="$T$154" t="n" s="6">
        <v>179.2</v>
      </c>
      <c r="$U$154" t="n" s="6">
        <v>192.5</v>
      </c>
      <c r="$V$154" t="n" s="6">
        <v>568.3</v>
      </c>
      <c r="$W$154" t="n" s="6">
        <v>396.3</v>
      </c>
      <c r="$X$154" t="n" s="6">
        <v>244.3</v>
      </c>
      <c r="$Y$154" t="n" s="6">
        <v>544.9</v>
      </c>
      <c r="$Z$154" t="n" s="6">
        <v>1009.7</v>
      </c>
      <c r="$AA$154" t="n" s="6">
        <v>668.4</v>
      </c>
      <c r="$AB$154" t="n" s="6">
        <v>319.8</v>
      </c>
      <c r="$AC$154" t="n" s="6">
        <v>940.7</v>
      </c>
      <c r="$AD$154" t="n" s="6">
        <v>1710.5</v>
      </c>
      <c r="$AE$154" t="n" s="6">
        <v>661.8</v>
      </c>
      <c r="$AF$154" t="n" s="6">
        <v>615.4</v>
      </c>
      <c r="$AG$154" t="n" s="6">
        <v>1309.7</v>
      </c>
      <c r="$AH$154" t="n" s="6">
        <v>1370.7</v>
      </c>
      <c r="$AI$154" t="n" s="6">
        <v>609.0</v>
      </c>
      <c r="$AJ$154" t="n" s="6">
        <v>577.9</v>
      </c>
      <c r="$AK$154" t="n" s="6">
        <v>1292.9</v>
      </c>
      <c r="$AL$154" t="n" s="6">
        <v>1423.8</v>
      </c>
      <c r="$AM$154" t="n" s="6">
        <v>643.5</v>
      </c>
      <c r="$AN$154" t="n" s="6">
        <v>785.1</v>
      </c>
      <c r="$AO$154" t="n" s="6">
        <v>1661.3</v>
      </c>
      <c r="$AP$154" t="n" s="6">
        <v>1286.7</v>
      </c>
      <c r="$AQ$154" t="n" s="6">
        <v>625.6</v>
      </c>
      <c r="$AR$154" t="n" s="6">
        <v>618.4</v>
      </c>
      <c r="$AS$154" t="n" s="6">
        <v>1478.8</v>
      </c>
      <c r="$AT$154" t="n" s="6">
        <v>1001.4</v>
      </c>
      <c r="$AU$154" t="n" s="6">
        <v>487.0</v>
      </c>
      <c r="$AV$154" t="n" s="6">
        <v>682.3</v>
      </c>
      <c r="$AW$154" t="n" s="6">
        <v>1123.0</v>
      </c>
      <c r="$AX$154" t="n" s="6">
        <v>785.5</v>
      </c>
      <c r="$AY$154" t="n" s="6">
        <v>386.8</v>
      </c>
      <c r="$AZ$154" t="n" s="6">
        <v>499.9</v>
      </c>
      <c r="$BA$154" t="n" s="6">
        <v>802.2</v>
      </c>
      <c r="$BB$154" t="n" s="6">
        <v>641.1</v>
      </c>
      <c r="$BC$154" t="n" s="6">
        <v>364.8</v>
      </c>
      <c r="$BD$154" t="n" s="6">
        <v>548.5</v>
      </c>
      <c r="$BE$154" t="n" s="6">
        <v>608.9</v>
      </c>
      <c r="$BF$154" t="n" s="6">
        <v>680.8</v>
      </c>
      <c r="$BG$154" t="n" s="6">
        <v>382.3</v>
      </c>
      <c r="$BH$154" t="n" s="6">
        <v>453.2</v>
      </c>
      <c r="$BI$154" t="n" s="6">
        <v>1030.1</v>
      </c>
      <c r="$BJ$154" t="n" s="6">
        <v>764.8</v>
      </c>
      <c r="$BK$154" t="n" s="6">
        <v>585.7</v>
      </c>
      <c r="$BL$154" t="n" s="6">
        <v>399.0</v>
      </c>
      <c r="$BM$154" t="n" s="6">
        <v>685.0</v>
      </c>
      <c r="$BN$154" t="n" s="6">
        <v>955.1</v>
      </c>
      <c r="$BO$154" t="n" s="6">
        <v>575.2</v>
      </c>
      <c r="$BP$154" t="n" s="6">
        <v>427.9</v>
      </c>
      <c r="$BQ$154" t="n" s="6">
        <v>831.9</v>
      </c>
      <c r="$BR$154" t="n" s="6">
        <v>1218.1</v>
      </c>
      <c r="$BS$154" t="n" s="6">
        <v>655.5</v>
      </c>
      <c r="$BT$154" t="n" s="6">
        <v>430.5</v>
      </c>
      <c r="$BU$154" t="n" s="6">
        <v>1041.3</v>
      </c>
      <c r="$BV$154" t="n" s="6">
        <v>1606.3</v>
      </c>
      <c r="$BW$154" t="n" s="6">
        <v>775.8</v>
      </c>
      <c r="$BX$154" t="n" s="6">
        <v>575.3</v>
      </c>
      <c r="$BY$154" t="n" s="6">
        <v>1178.2</v>
      </c>
      <c r="$BZ$154" t="n" s="6">
        <v>1492.4</v>
      </c>
      <c r="$CA$154" t="n" s="6">
        <v>744.5</v>
      </c>
      <c r="$CB$154" t="n" s="6">
        <v>644.2</v>
      </c>
      <c r="$CC$154" t="n" s="6">
        <v>1120.5</v>
      </c>
      <c r="$CD$154" t="n" s="6">
        <v>990.4</v>
      </c>
      <c r="$CE$154" t="n" s="6">
        <v>539.7</v>
      </c>
      <c r="$CF$154" t="n" s="6">
        <v>421.3</v>
      </c>
      <c r="$CG$154" t="n" s="6">
        <v>880.5</v>
      </c>
      <c r="$CH$154" t="n" s="6">
        <v>833.7</v>
      </c>
      <c r="$CI$154" t="n" s="6">
        <v>342.0</v>
      </c>
      <c r="$CJ$154" t="n" s="6">
        <v>428.9</v>
      </c>
      <c r="$CK$154" t="n" s="6">
        <v>667.5</v>
      </c>
      <c r="$CL$154" t="n" s="6">
        <v>649.9</v>
      </c>
      <c r="$CM$154" t="n" s="6">
        <v>370.2</v>
      </c>
      <c r="$CN$154" t="n" s="6">
        <v>483.9</v>
      </c>
      <c r="$CO$154" t="n" s="6">
        <v>695.9</v>
      </c>
      <c r="$CP$154" t="n" s="6">
        <v>1136.8</v>
      </c>
      <c r="$CQ$154" t="n" s="6">
        <v>591.6</v>
      </c>
      <c r="$CR$154" t="n" s="6">
        <v>717.4</v>
      </c>
      <c r="$CS$154" t="n" s="6">
        <v>1455.5</v>
      </c>
      <c r="$CT$154" t="n" s="6">
        <v>996.8</v>
      </c>
      <c r="$CU$154" t="n" s="6">
        <v>628.7</v>
      </c>
      <c r="$CV$154" t="n" s="6">
        <v>608.2</v>
      </c>
      <c r="$CW$154" t="n" s="6">
        <v>1236.1</v>
      </c>
      <c r="$CX$154" t="n" s="6">
        <v>68844.0</v>
      </c>
    </row>
    <row r="155">
      <c r="$A$155" t="n" s="3">
        <v>43678.0</v>
      </c>
      <c r="$B$155" t="n" s="6">
        <v>916.4</v>
      </c>
      <c r="$C$155" t="n" s="6">
        <v>394.7</v>
      </c>
      <c r="$D$155" t="n" s="6">
        <v>433.7</v>
      </c>
      <c r="$E$155" t="n" s="6">
        <v>1031.7</v>
      </c>
      <c r="$F$155" t="n" s="6">
        <v>457.6</v>
      </c>
      <c r="$G$155" t="n" s="6">
        <v>231.8</v>
      </c>
      <c r="$H$155" t="n" s="6">
        <v>383.1</v>
      </c>
      <c r="$I$155" t="n" s="6">
        <v>603.4</v>
      </c>
      <c r="$J$155" t="n" s="6">
        <v>343.0</v>
      </c>
      <c r="$K$155" t="n" s="6">
        <v>342.4</v>
      </c>
      <c r="$L$155" t="n" s="6">
        <v>259.5</v>
      </c>
      <c r="$M$155" t="n" s="6">
        <v>404.2</v>
      </c>
      <c r="$R$155" t="n" s="6">
        <v>210.7</v>
      </c>
      <c r="$S$155" t="n" s="6">
        <v>207.7</v>
      </c>
      <c r="$T$155" t="n" s="6">
        <v>225.8</v>
      </c>
      <c r="$U$155" t="n" s="6">
        <v>233.4</v>
      </c>
      <c r="$V$155" t="n" s="6">
        <v>730.5</v>
      </c>
      <c r="$W$155" t="n" s="6">
        <v>522.1</v>
      </c>
      <c r="$X$155" t="n" s="6">
        <v>212.8</v>
      </c>
      <c r="$Y$155" t="n" s="6">
        <v>499.0</v>
      </c>
      <c r="$Z$155" t="n" s="6">
        <v>1211.5</v>
      </c>
      <c r="$AA$155" t="n" s="6">
        <v>790.9</v>
      </c>
      <c r="$AB$155" t="n" s="6">
        <v>315.7</v>
      </c>
      <c r="$AC$155" t="n" s="6">
        <v>843.9</v>
      </c>
      <c r="$AD$155" t="n" s="6">
        <v>1925.3</v>
      </c>
      <c r="$AE$155" t="n" s="6">
        <v>709.3</v>
      </c>
      <c r="$AF$155" t="n" s="6">
        <v>716.8</v>
      </c>
      <c r="$AG$155" t="n" s="6">
        <v>1530.4</v>
      </c>
      <c r="$AH$155" t="n" s="6">
        <v>1537.3</v>
      </c>
      <c r="$AI$155" t="n" s="6">
        <v>709.1</v>
      </c>
      <c r="$AJ$155" t="n" s="6">
        <v>475.9</v>
      </c>
      <c r="$AK$155" t="n" s="6">
        <v>1486.3</v>
      </c>
      <c r="$AL$155" t="n" s="6">
        <v>1657.3</v>
      </c>
      <c r="$AM$155" t="n" s="6">
        <v>801.2</v>
      </c>
      <c r="$AN$155" t="n" s="6">
        <v>666.7</v>
      </c>
      <c r="$AO$155" t="n" s="6">
        <v>1734.5</v>
      </c>
      <c r="$AP$155" t="n" s="6">
        <v>1491.6</v>
      </c>
      <c r="$AQ$155" t="n" s="6">
        <v>697.4</v>
      </c>
      <c r="$AR$155" t="n" s="6">
        <v>766.7</v>
      </c>
      <c r="$AS$155" t="n" s="6">
        <v>1498.8</v>
      </c>
      <c r="$AT$155" t="n" s="6">
        <v>1335.0</v>
      </c>
      <c r="$AU$155" t="n" s="6">
        <v>682.7</v>
      </c>
      <c r="$AV$155" t="n" s="6">
        <v>745.9</v>
      </c>
      <c r="$AW$155" t="n" s="6">
        <v>1179.3</v>
      </c>
      <c r="$AX$155" t="n" s="6">
        <v>1043.6</v>
      </c>
      <c r="$AY$155" t="n" s="6">
        <v>554.8</v>
      </c>
      <c r="$AZ$155" t="n" s="6">
        <v>399.1</v>
      </c>
      <c r="$BA$155" t="n" s="6">
        <v>685.3</v>
      </c>
      <c r="$BB$155" t="n" s="6">
        <v>724.5</v>
      </c>
      <c r="$BC$155" t="n" s="6">
        <v>429.7</v>
      </c>
      <c r="$BD$155" t="n" s="6">
        <v>638.4</v>
      </c>
      <c r="$BE$155" t="n" s="6">
        <v>713.6</v>
      </c>
      <c r="$BF$155" t="n" s="6">
        <v>635.3</v>
      </c>
      <c r="$BG$155" t="n" s="6">
        <v>455.9</v>
      </c>
      <c r="$BH$155" t="n" s="6">
        <v>710.1</v>
      </c>
      <c r="$BI$155" t="n" s="6">
        <v>1030.2</v>
      </c>
      <c r="$BJ$155" t="n" s="6">
        <v>769.2</v>
      </c>
      <c r="$BK$155" t="n" s="6">
        <v>601.1</v>
      </c>
      <c r="$BL$155" t="n" s="6">
        <v>508.9</v>
      </c>
      <c r="$BM$155" t="n" s="6">
        <v>852.0</v>
      </c>
      <c r="$BN$155" t="n" s="6">
        <v>1004.6</v>
      </c>
      <c r="$BO$155" t="n" s="6">
        <v>539.7</v>
      </c>
      <c r="$BP$155" t="n" s="6">
        <v>631.1</v>
      </c>
      <c r="$BQ$155" t="n" s="6">
        <v>1133.6</v>
      </c>
      <c r="$BR$155" t="n" s="6">
        <v>1235.5</v>
      </c>
      <c r="$BS$155" t="n" s="6">
        <v>742.0</v>
      </c>
      <c r="$BT$155" t="n" s="6">
        <v>577.5</v>
      </c>
      <c r="$BU$155" t="n" s="6">
        <v>1308.6</v>
      </c>
      <c r="$BV$155" t="n" s="6">
        <v>1836.2</v>
      </c>
      <c r="$BW$155" t="n" s="6">
        <v>1094.9</v>
      </c>
      <c r="$BX$155" t="n" s="6">
        <v>777.7</v>
      </c>
      <c r="$BY$155" t="n" s="6">
        <v>1557.2</v>
      </c>
      <c r="$BZ$155" t="n" s="6">
        <v>1827.6</v>
      </c>
      <c r="$CA$155" t="n" s="6">
        <v>803.8</v>
      </c>
      <c r="$CB$155" t="n" s="6">
        <v>663.1</v>
      </c>
      <c r="$CC$155" t="n" s="6">
        <v>1461.5</v>
      </c>
      <c r="$CD$155" t="n" s="6">
        <v>975.7</v>
      </c>
      <c r="$CE$155" t="n" s="6">
        <v>516.5</v>
      </c>
      <c r="$CF$155" t="n" s="6">
        <v>668.6</v>
      </c>
      <c r="$CG$155" t="n" s="6">
        <v>1077.6</v>
      </c>
      <c r="$CH$155" t="n" s="6">
        <v>758.4</v>
      </c>
      <c r="$CI$155" t="n" s="6">
        <v>445.1</v>
      </c>
      <c r="$CJ$155" t="n" s="6">
        <v>465.3</v>
      </c>
      <c r="$CK$155" t="n" s="6">
        <v>671.0</v>
      </c>
      <c r="$CL$155" t="n" s="6">
        <v>481.1</v>
      </c>
      <c r="$CM$155" t="n" s="6">
        <v>591.0</v>
      </c>
      <c r="$CN$155" t="n" s="6">
        <v>342.7</v>
      </c>
      <c r="$CO$155" t="n" s="6">
        <v>891.9</v>
      </c>
      <c r="$CP$155" t="n" s="6">
        <v>1154.0</v>
      </c>
      <c r="$CQ$155" t="n" s="6">
        <v>545.9</v>
      </c>
      <c r="$CR$155" t="n" s="6">
        <v>783.6</v>
      </c>
      <c r="$CS$155" t="n" s="6">
        <v>1541.1</v>
      </c>
      <c r="$CT$155" t="n" s="6">
        <v>922.9</v>
      </c>
      <c r="$CU$155" t="n" s="6">
        <v>394.2</v>
      </c>
      <c r="$CV$155" t="n" s="6">
        <v>585.2</v>
      </c>
      <c r="$CW$155" t="n" s="6">
        <v>1345.1</v>
      </c>
      <c r="$CX$155" t="n" s="6">
        <v>77256.2</v>
      </c>
    </row>
    <row r="156">
      <c r="$A$156" t="n" s="3">
        <v>43677.0</v>
      </c>
      <c r="$B$156" t="n" s="6">
        <v>860.3</v>
      </c>
      <c r="$C$156" t="n" s="6">
        <v>504.2</v>
      </c>
      <c r="$D$156" t="n" s="6">
        <v>565.7</v>
      </c>
      <c r="$E$156" t="n" s="6">
        <v>946.0</v>
      </c>
      <c r="$F$156" t="n" s="6">
        <v>598.1</v>
      </c>
      <c r="$G$156" t="n" s="6">
        <v>338.8</v>
      </c>
      <c r="$H$156" t="n" s="6">
        <v>433.0</v>
      </c>
      <c r="$I$156" t="n" s="6">
        <v>735.1</v>
      </c>
      <c r="$J$156" t="n" s="6">
        <v>555.4</v>
      </c>
      <c r="$K$156" t="n" s="6">
        <v>432.8</v>
      </c>
      <c r="$L$156" t="n" s="6">
        <v>478.0</v>
      </c>
      <c r="$M$156" t="n" s="6">
        <v>495.5</v>
      </c>
      <c r="$R$156" t="n" s="6">
        <v>424.4</v>
      </c>
      <c r="$S$156" t="n" s="6">
        <v>384.2</v>
      </c>
      <c r="$T$156" t="n" s="6">
        <v>371.6</v>
      </c>
      <c r="$U$156" t="n" s="6">
        <v>468.5</v>
      </c>
      <c r="$V$156" t="n" s="6">
        <v>666.9</v>
      </c>
      <c r="$W$156" t="n" s="6">
        <v>495.7</v>
      </c>
      <c r="$X$156" t="n" s="6">
        <v>388.6</v>
      </c>
      <c r="$Y$156" t="n" s="6">
        <v>634.5</v>
      </c>
      <c r="$Z$156" t="n" s="6">
        <v>1047.2</v>
      </c>
      <c r="$AA$156" t="n" s="6">
        <v>697.8</v>
      </c>
      <c r="$AB$156" t="n" s="6">
        <v>424.5</v>
      </c>
      <c r="$AC$156" t="n" s="6">
        <v>1347.3</v>
      </c>
      <c r="$AD$156" t="n" s="6">
        <v>1951.4</v>
      </c>
      <c r="$AE$156" t="n" s="6">
        <v>796.7</v>
      </c>
      <c r="$AF$156" t="n" s="6">
        <v>710.7</v>
      </c>
      <c r="$AG$156" t="n" s="6">
        <v>1540.6</v>
      </c>
      <c r="$AH$156" t="n" s="6">
        <v>1603.3</v>
      </c>
      <c r="$AI$156" t="n" s="6">
        <v>715.7</v>
      </c>
      <c r="$AJ$156" t="n" s="6">
        <v>658.1</v>
      </c>
      <c r="$AK$156" t="n" s="6">
        <v>1314.2</v>
      </c>
      <c r="$AL$156" t="n" s="6">
        <v>1330.1</v>
      </c>
      <c r="$AM$156" t="n" s="6">
        <v>650.3</v>
      </c>
      <c r="$AN$156" t="n" s="6">
        <v>564.5</v>
      </c>
      <c r="$AO$156" t="n" s="6">
        <v>1144.0</v>
      </c>
      <c r="$AP$156" t="n" s="6">
        <v>1158.2</v>
      </c>
      <c r="$AQ$156" t="n" s="6">
        <v>580.9</v>
      </c>
      <c r="$AR$156" t="n" s="6">
        <v>662.0</v>
      </c>
      <c r="$AS$156" t="n" s="6">
        <v>1231.2</v>
      </c>
      <c r="$AT$156" t="n" s="6">
        <v>989.2</v>
      </c>
      <c r="$AU$156" t="n" s="6">
        <v>575.4</v>
      </c>
      <c r="$AV$156" t="n" s="6">
        <v>652.1</v>
      </c>
      <c r="$AW$156" t="n" s="6">
        <v>1048.9</v>
      </c>
      <c r="$AX$156" t="n" s="6">
        <v>898.1</v>
      </c>
      <c r="$AY$156" t="n" s="6">
        <v>442.4</v>
      </c>
      <c r="$AZ$156" t="n" s="6">
        <v>527.6</v>
      </c>
      <c r="$BA$156" t="n" s="6">
        <v>783.4</v>
      </c>
      <c r="$BB$156" t="n" s="6">
        <v>735.1</v>
      </c>
      <c r="$BC$156" t="n" s="6">
        <v>543.7</v>
      </c>
      <c r="$BD$156" t="n" s="6">
        <v>596.1</v>
      </c>
      <c r="$BE$156" t="n" s="6">
        <v>749.6</v>
      </c>
      <c r="$BF$156" t="n" s="6">
        <v>814.5</v>
      </c>
      <c r="$BG$156" t="n" s="6">
        <v>451.8</v>
      </c>
      <c r="$BH$156" t="n" s="6">
        <v>592.5</v>
      </c>
      <c r="$BI$156" t="n" s="6">
        <v>953.3</v>
      </c>
      <c r="$BJ$156" t="n" s="6">
        <v>590.4</v>
      </c>
      <c r="$BK$156" t="n" s="6">
        <v>424.1</v>
      </c>
      <c r="$BL$156" t="n" s="6">
        <v>458.9</v>
      </c>
      <c r="$BM$156" t="n" s="6">
        <v>699.7</v>
      </c>
      <c r="$BN$156" t="n" s="6">
        <v>704.0</v>
      </c>
      <c r="$BO$156" t="n" s="6">
        <v>521.3</v>
      </c>
      <c r="$BP$156" t="n" s="6">
        <v>560.0</v>
      </c>
      <c r="$BQ$156" t="n" s="6">
        <v>966.1</v>
      </c>
      <c r="$BR$156" t="n" s="6">
        <v>1046.6</v>
      </c>
      <c r="$BS$156" t="n" s="6">
        <v>615.6</v>
      </c>
      <c r="$BT$156" t="n" s="6">
        <v>511.8</v>
      </c>
      <c r="$BU$156" t="n" s="6">
        <v>1131.0</v>
      </c>
      <c r="$BV$156" t="n" s="6">
        <v>1698.1</v>
      </c>
      <c r="$BW$156" t="n" s="6">
        <v>740.8</v>
      </c>
      <c r="$BX$156" t="n" s="6">
        <v>619.5</v>
      </c>
      <c r="$BY$156" t="n" s="6">
        <v>1396.5</v>
      </c>
      <c r="$BZ$156" t="n" s="6">
        <v>1630.7</v>
      </c>
      <c r="$CA$156" t="n" s="6">
        <v>757.0</v>
      </c>
      <c r="$CB$156" t="n" s="6">
        <v>766.1</v>
      </c>
      <c r="$CC$156" t="n" s="6">
        <v>1396.3</v>
      </c>
      <c r="$CD$156" t="n" s="6">
        <v>1160.5</v>
      </c>
      <c r="$CE$156" t="n" s="6">
        <v>570.3</v>
      </c>
      <c r="$CF$156" t="n" s="6">
        <v>681.4</v>
      </c>
      <c r="$CG$156" t="n" s="6">
        <v>1204.2</v>
      </c>
      <c r="$CH$156" t="n" s="6">
        <v>1016.6</v>
      </c>
      <c r="$CI$156" t="n" s="6">
        <v>507.6</v>
      </c>
      <c r="$CJ$156" t="n" s="6">
        <v>570.6</v>
      </c>
      <c r="$CK$156" t="n" s="6">
        <v>885.3</v>
      </c>
      <c r="$CL$156" t="n" s="6">
        <v>911.4</v>
      </c>
      <c r="$CM$156" t="n" s="6">
        <v>654.7</v>
      </c>
      <c r="$CN$156" t="n" s="6">
        <v>592.5</v>
      </c>
      <c r="$CO$156" t="n" s="6">
        <v>961.0</v>
      </c>
      <c r="$CP$156" t="n" s="6">
        <v>1100.7</v>
      </c>
      <c r="$CQ$156" t="n" s="6">
        <v>625.7</v>
      </c>
      <c r="$CR$156" t="n" s="6">
        <v>660.5</v>
      </c>
      <c r="$CS$156" t="n" s="6">
        <v>1472.2</v>
      </c>
      <c r="$CT$156" t="n" s="6">
        <v>1185.4</v>
      </c>
      <c r="$CU$156" t="n" s="6">
        <v>659.5</v>
      </c>
      <c r="$CV$156" t="n" s="6">
        <v>676.8</v>
      </c>
      <c r="$CW$156" t="n" s="6">
        <v>1365.6</v>
      </c>
      <c r="$CX$156" t="n" s="6">
        <v>76956.7</v>
      </c>
    </row>
    <row r="157">
      <c r="$A$157" t="n" s="3">
        <v>43676.0</v>
      </c>
      <c r="$B$157" t="n" s="6">
        <v>821.0</v>
      </c>
      <c r="$C$157" t="n" s="6">
        <v>432.1</v>
      </c>
      <c r="$D$157" t="n" s="6">
        <v>407.4</v>
      </c>
      <c r="$E$157" t="n" s="6">
        <v>684.3</v>
      </c>
      <c r="$F$157" t="n" s="6">
        <v>537.8</v>
      </c>
      <c r="$G$157" t="n" s="6">
        <v>326.7</v>
      </c>
      <c r="$H$157" t="n" s="6">
        <v>512.9</v>
      </c>
      <c r="$I$157" t="n" s="6">
        <v>576.4</v>
      </c>
      <c r="$J$157" t="n" s="6">
        <v>313.5</v>
      </c>
      <c r="$K$157" t="n" s="6">
        <v>318.7</v>
      </c>
      <c r="$L$157" t="n" s="6">
        <v>189.3</v>
      </c>
      <c r="$M$157" t="n" s="6">
        <v>369.4</v>
      </c>
      <c r="$R$157" t="n" s="6">
        <v>262.1</v>
      </c>
      <c r="$S$157" t="n" s="6">
        <v>168.4</v>
      </c>
      <c r="$T$157" t="n" s="6">
        <v>306.7</v>
      </c>
      <c r="$U$157" t="n" s="6">
        <v>239.0</v>
      </c>
      <c r="$V$157" t="n" s="6">
        <v>619.8</v>
      </c>
      <c r="$W$157" t="n" s="6">
        <v>414.5</v>
      </c>
      <c r="$X$157" t="n" s="6">
        <v>323.5</v>
      </c>
      <c r="$Y$157" t="n" s="6">
        <v>531.2</v>
      </c>
      <c r="$Z$157" t="n" s="6">
        <v>993.7</v>
      </c>
      <c r="$AA$157" t="n" s="6">
        <v>725.6</v>
      </c>
      <c r="$AB$157" t="n" s="6">
        <v>451.4</v>
      </c>
      <c r="$AC$157" t="n" s="6">
        <v>1134.4</v>
      </c>
      <c r="$AD$157" t="n" s="6">
        <v>1666.4</v>
      </c>
      <c r="$AE$157" t="n" s="6">
        <v>614.2</v>
      </c>
      <c r="$AF$157" t="n" s="6">
        <v>724.3</v>
      </c>
      <c r="$AG$157" t="n" s="6">
        <v>1660.6</v>
      </c>
      <c r="$AH$157" t="n" s="6">
        <v>1450.6</v>
      </c>
      <c r="$AI$157" t="n" s="6">
        <v>682.5</v>
      </c>
      <c r="$AJ$157" t="n" s="6">
        <v>767.7</v>
      </c>
      <c r="$AK$157" t="n" s="6">
        <v>1344.8</v>
      </c>
      <c r="$AL$157" t="n" s="6">
        <v>1514.1</v>
      </c>
      <c r="$AM$157" t="n" s="6">
        <v>803.2</v>
      </c>
      <c r="$AN$157" t="n" s="6">
        <v>568.3</v>
      </c>
      <c r="$AO$157" t="n" s="6">
        <v>1215.6</v>
      </c>
      <c r="$AP$157" t="n" s="6">
        <v>1504.3</v>
      </c>
      <c r="$AQ$157" t="n" s="6">
        <v>747.3</v>
      </c>
      <c r="$AR$157" t="n" s="6">
        <v>551.6</v>
      </c>
      <c r="$AS$157" t="n" s="6">
        <v>1356.4</v>
      </c>
      <c r="$AT$157" t="n" s="6">
        <v>1373.2</v>
      </c>
      <c r="$AU$157" t="n" s="6">
        <v>578.1</v>
      </c>
      <c r="$AV$157" t="n" s="6">
        <v>586.7</v>
      </c>
      <c r="$AW$157" t="n" s="6">
        <v>1300.8</v>
      </c>
      <c r="$AX$157" t="n" s="6">
        <v>930.2</v>
      </c>
      <c r="$AY$157" t="n" s="6">
        <v>411.4</v>
      </c>
      <c r="$AZ$157" t="n" s="6">
        <v>441.5</v>
      </c>
      <c r="$BA$157" t="n" s="6">
        <v>980.7</v>
      </c>
      <c r="$BB$157" t="n" s="6">
        <v>841.3</v>
      </c>
      <c r="$BC$157" t="n" s="6">
        <v>406.8</v>
      </c>
      <c r="$BD$157" t="n" s="6">
        <v>501.1</v>
      </c>
      <c r="$BE$157" t="n" s="6">
        <v>712.7</v>
      </c>
      <c r="$BF$157" t="n" s="6">
        <v>759.9</v>
      </c>
      <c r="$BG$157" t="n" s="6">
        <v>408.4</v>
      </c>
      <c r="$BH$157" t="n" s="6">
        <v>457.2</v>
      </c>
      <c r="$BI$157" t="n" s="6">
        <v>913.2</v>
      </c>
      <c r="$BJ$157" t="n" s="6">
        <v>536.6</v>
      </c>
      <c r="$BK$157" t="n" s="6">
        <v>413.6</v>
      </c>
      <c r="$BL$157" t="n" s="6">
        <v>351.7</v>
      </c>
      <c r="$BM$157" t="n" s="6">
        <v>630.4</v>
      </c>
      <c r="$BN$157" t="n" s="6">
        <v>797.0</v>
      </c>
      <c r="$BO$157" t="n" s="6">
        <v>536.2</v>
      </c>
      <c r="$BP$157" t="n" s="6">
        <v>375.4</v>
      </c>
      <c r="$BQ$157" t="n" s="6">
        <v>843.9</v>
      </c>
      <c r="$BR$157" t="n" s="6">
        <v>1212.2</v>
      </c>
      <c r="$BS$157" t="n" s="6">
        <v>644.5</v>
      </c>
      <c r="$BT$157" t="n" s="6">
        <v>477.5</v>
      </c>
      <c r="$BU$157" t="n" s="6">
        <v>1282.8</v>
      </c>
      <c r="$BV$157" t="n" s="6">
        <v>1605.2</v>
      </c>
      <c r="$BW$157" t="n" s="6">
        <v>627.7</v>
      </c>
      <c r="$BX$157" t="n" s="6">
        <v>584.7</v>
      </c>
      <c r="$BY$157" t="n" s="6">
        <v>1649.6</v>
      </c>
      <c r="$BZ$157" t="n" s="6">
        <v>1821.0</v>
      </c>
      <c r="$CA$157" t="n" s="6">
        <v>743.9</v>
      </c>
      <c r="$CB$157" t="n" s="6">
        <v>630.4</v>
      </c>
      <c r="$CC$157" t="n" s="6">
        <v>1737.7</v>
      </c>
      <c r="$CD$157" t="n" s="6">
        <v>916.6</v>
      </c>
      <c r="$CE$157" t="n" s="6">
        <v>349.2</v>
      </c>
      <c r="$CF$157" t="n" s="6">
        <v>592.1</v>
      </c>
      <c r="$CG$157" t="n" s="6">
        <v>1033.7</v>
      </c>
      <c r="$CH$157" t="n" s="6">
        <v>980.5</v>
      </c>
      <c r="$CI$157" t="n" s="6">
        <v>415.9</v>
      </c>
      <c r="$CJ$157" t="n" s="6">
        <v>479.7</v>
      </c>
      <c r="$CK$157" t="n" s="6">
        <v>828.6</v>
      </c>
      <c r="$CL$157" t="n" s="6">
        <v>663.5</v>
      </c>
      <c r="$CM$157" t="n" s="6">
        <v>336.8</v>
      </c>
      <c r="$CN$157" t="n" s="6">
        <v>355.7</v>
      </c>
      <c r="$CO$157" t="n" s="6">
        <v>741.8</v>
      </c>
      <c r="$CP$157" t="n" s="6">
        <v>1254.7</v>
      </c>
      <c r="$CQ$157" t="n" s="6">
        <v>573.6</v>
      </c>
      <c r="$CR$157" t="n" s="6">
        <v>654.5</v>
      </c>
      <c r="$CS$157" t="n" s="6">
        <v>1466.6</v>
      </c>
      <c r="$CT$157" t="n" s="6">
        <v>1338.1</v>
      </c>
      <c r="$CU$157" t="n" s="6">
        <v>720.3</v>
      </c>
      <c r="$CV$157" t="n" s="6">
        <v>721.7</v>
      </c>
      <c r="$CW$157" t="n" s="6">
        <v>1322.3</v>
      </c>
      <c r="$CX$157" t="n" s="6">
        <v>73682.8</v>
      </c>
    </row>
    <row r="158">
      <c r="$A$158" t="n" s="3">
        <v>43675.0</v>
      </c>
      <c r="$B$158" t="n" s="6">
        <v>750.3</v>
      </c>
      <c r="$C$158" t="n" s="6">
        <v>382.7</v>
      </c>
      <c r="$D$158" t="n" s="6">
        <v>402.9</v>
      </c>
      <c r="$E$158" t="n" s="6">
        <v>632.9</v>
      </c>
      <c r="$F$158" t="n" s="6">
        <v>690.2</v>
      </c>
      <c r="$G$158" t="n" s="6">
        <v>415.3</v>
      </c>
      <c r="$H$158" t="n" s="6">
        <v>530.6</v>
      </c>
      <c r="$I$158" t="n" s="6">
        <v>853.3</v>
      </c>
      <c r="$J$158" t="n" s="6">
        <v>523.0</v>
      </c>
      <c r="$K$158" t="n" s="6">
        <v>419.6</v>
      </c>
      <c r="$L$158" t="n" s="6">
        <v>200.4</v>
      </c>
      <c r="$M$158" t="n" s="6">
        <v>340.1</v>
      </c>
      <c r="$R$158" t="n" s="6">
        <v>337.7</v>
      </c>
      <c r="$S$158" t="n" s="6">
        <v>421.8</v>
      </c>
      <c r="$T$158" t="n" s="6">
        <v>226.8</v>
      </c>
      <c r="$U$158" t="n" s="6">
        <v>497.2</v>
      </c>
      <c r="$V$158" t="n" s="6">
        <v>562.8</v>
      </c>
      <c r="$W$158" t="n" s="6">
        <v>579.6</v>
      </c>
      <c r="$X$158" t="n" s="6">
        <v>325.8</v>
      </c>
      <c r="$Y$158" t="n" s="6">
        <v>727.5</v>
      </c>
      <c r="$Z$158" t="n" s="6">
        <v>1100.6</v>
      </c>
      <c r="$AA$158" t="n" s="6">
        <v>793.1</v>
      </c>
      <c r="$AB$158" t="n" s="6">
        <v>583.7</v>
      </c>
      <c r="$AC$158" t="n" s="6">
        <v>1422.7</v>
      </c>
      <c r="$AD$158" t="n" s="6">
        <v>2206.2</v>
      </c>
      <c r="$AE$158" t="n" s="6">
        <v>785.3</v>
      </c>
      <c r="$AF$158" t="n" s="6">
        <v>812.6</v>
      </c>
      <c r="$AG$158" t="n" s="6">
        <v>1881.7</v>
      </c>
      <c r="$AH$158" t="n" s="6">
        <v>1240.3</v>
      </c>
      <c r="$AI$158" t="n" s="6">
        <v>684.1</v>
      </c>
      <c r="$AJ$158" t="n" s="6">
        <v>717.6</v>
      </c>
      <c r="$AK$158" t="n" s="6">
        <v>1536.2</v>
      </c>
      <c r="$AL$158" t="n" s="6">
        <v>1295.5</v>
      </c>
      <c r="$AM$158" t="n" s="6">
        <v>569.8</v>
      </c>
      <c r="$AN$158" t="n" s="6">
        <v>584.3</v>
      </c>
      <c r="$AO$158" t="n" s="6">
        <v>1238.7</v>
      </c>
      <c r="$AP$158" t="n" s="6">
        <v>1057.2</v>
      </c>
      <c r="$AQ$158" t="n" s="6">
        <v>519.1</v>
      </c>
      <c r="$AR$158" t="n" s="6">
        <v>622.8</v>
      </c>
      <c r="$AS$158" t="n" s="6">
        <v>1129.6</v>
      </c>
      <c r="$AT$158" t="n" s="6">
        <v>1019.7</v>
      </c>
      <c r="$AU$158" t="n" s="6">
        <v>402.2</v>
      </c>
      <c r="$AV$158" t="n" s="6">
        <v>440.2</v>
      </c>
      <c r="$AW$158" t="n" s="6">
        <v>908.4</v>
      </c>
      <c r="$AX$158" t="n" s="6">
        <v>759.0</v>
      </c>
      <c r="$AY$158" t="n" s="6">
        <v>413.1</v>
      </c>
      <c r="$AZ$158" t="n" s="6">
        <v>493.0</v>
      </c>
      <c r="$BA$158" t="n" s="6">
        <v>635.0</v>
      </c>
      <c r="$BB$158" t="n" s="6">
        <v>649.9</v>
      </c>
      <c r="$BC$158" t="n" s="6">
        <v>320.8</v>
      </c>
      <c r="$BD$158" t="n" s="6">
        <v>334.3</v>
      </c>
      <c r="$BE$158" t="n" s="6">
        <v>428.2</v>
      </c>
      <c r="$BF$158" t="n" s="6">
        <v>795.5</v>
      </c>
      <c r="$BG$158" t="n" s="6">
        <v>415.0</v>
      </c>
      <c r="$BH$158" t="n" s="6">
        <v>489.2</v>
      </c>
      <c r="$BI$158" t="n" s="6">
        <v>683.9</v>
      </c>
      <c r="$BJ$158" t="n" s="6">
        <v>545.7</v>
      </c>
      <c r="$BK$158" t="n" s="6">
        <v>529.1</v>
      </c>
      <c r="$BL$158" t="n" s="6">
        <v>480.4</v>
      </c>
      <c r="$BM$158" t="n" s="6">
        <v>711.6</v>
      </c>
      <c r="$BN$158" t="n" s="6">
        <v>659.5</v>
      </c>
      <c r="$BO$158" t="n" s="6">
        <v>469.3</v>
      </c>
      <c r="$BP$158" t="n" s="6">
        <v>414.6</v>
      </c>
      <c r="$BQ$158" t="n" s="6">
        <v>902.3</v>
      </c>
      <c r="$BR$158" t="n" s="6">
        <v>1043.8</v>
      </c>
      <c r="$BS$158" t="n" s="6">
        <v>528.9</v>
      </c>
      <c r="$BT$158" t="n" s="6">
        <v>572.3</v>
      </c>
      <c r="$BU$158" t="n" s="6">
        <v>1117.1</v>
      </c>
      <c r="$BV$158" t="n" s="6">
        <v>1497.2</v>
      </c>
      <c r="$BW$158" t="n" s="6">
        <v>637.4</v>
      </c>
      <c r="$BX$158" t="n" s="6">
        <v>728.4</v>
      </c>
      <c r="$BY$158" t="n" s="6">
        <v>1503.2</v>
      </c>
      <c r="$BZ$158" t="n" s="6">
        <v>1273.0</v>
      </c>
      <c r="$CA$158" t="n" s="6">
        <v>559.4</v>
      </c>
      <c r="$CB$158" t="n" s="6">
        <v>657.7</v>
      </c>
      <c r="$CC$158" t="n" s="6">
        <v>1476.0</v>
      </c>
      <c r="$CD$158" t="n" s="6">
        <v>1079.3</v>
      </c>
      <c r="$CE$158" t="n" s="6">
        <v>574.2</v>
      </c>
      <c r="$CF$158" t="n" s="6">
        <v>599.5</v>
      </c>
      <c r="$CG$158" t="n" s="6">
        <v>1086.5</v>
      </c>
      <c r="$CH$158" t="n" s="6">
        <v>1016.3</v>
      </c>
      <c r="$CI$158" t="n" s="6">
        <v>455.7</v>
      </c>
      <c r="$CJ$158" t="n" s="6">
        <v>525.9</v>
      </c>
      <c r="$CK$158" t="n" s="6">
        <v>734.5</v>
      </c>
      <c r="$CL$158" t="n" s="6">
        <v>790.2</v>
      </c>
      <c r="$CM$158" t="n" s="6">
        <v>503.3</v>
      </c>
      <c r="$CN$158" t="n" s="6">
        <v>369.2</v>
      </c>
      <c r="$CO$158" t="n" s="6">
        <v>873.4</v>
      </c>
      <c r="$CP$158" t="n" s="6">
        <v>1311.6</v>
      </c>
      <c r="$CQ$158" t="n" s="6">
        <v>687.1</v>
      </c>
      <c r="$CR$158" t="n" s="6">
        <v>638.5</v>
      </c>
      <c r="$CS$158" t="n" s="6">
        <v>1274.0</v>
      </c>
      <c r="$CT$158" t="n" s="6">
        <v>1304.8</v>
      </c>
      <c r="$CU$158" t="n" s="6">
        <v>726.2</v>
      </c>
      <c r="$CV$158" t="n" s="6">
        <v>697.7</v>
      </c>
      <c r="$CW$158" t="n" s="6">
        <v>1278.3</v>
      </c>
      <c r="$CX$158" t="n" s="6">
        <v>72622.1</v>
      </c>
    </row>
    <row r="159">
      <c r="$A$159" t="n" s="3">
        <v>43674.0</v>
      </c>
      <c r="$B$159" t="n" s="6">
        <v>790.8</v>
      </c>
      <c r="$C$159" t="n" s="6">
        <v>453.9</v>
      </c>
      <c r="$D$159" t="n" s="6">
        <v>468.1</v>
      </c>
      <c r="$E$159" t="n" s="6">
        <v>845.6</v>
      </c>
      <c r="$F$159" t="n" s="6">
        <v>589.8</v>
      </c>
      <c r="$G$159" t="n" s="6">
        <v>350.5</v>
      </c>
      <c r="$H$159" t="n" s="6">
        <v>380.5</v>
      </c>
      <c r="$I$159" t="n" s="6">
        <v>647.4</v>
      </c>
      <c r="$J$159" t="n" s="6">
        <v>495.8</v>
      </c>
      <c r="$K$159" t="n" s="6">
        <v>355.2</v>
      </c>
      <c r="$L$159" t="n" s="6">
        <v>212.5</v>
      </c>
      <c r="$M$159" t="n" s="6">
        <v>386.3</v>
      </c>
      <c r="$R$159" t="n" s="6">
        <v>390.7</v>
      </c>
      <c r="$S$159" t="n" s="6">
        <v>316.8</v>
      </c>
      <c r="$T$159" t="n" s="6">
        <v>223.4</v>
      </c>
      <c r="$U$159" t="n" s="6">
        <v>276.3</v>
      </c>
      <c r="$V$159" t="n" s="6">
        <v>498.1</v>
      </c>
      <c r="$W$159" t="n" s="6">
        <v>461.3</v>
      </c>
      <c r="$X$159" t="n" s="6">
        <v>186.0</v>
      </c>
      <c r="$Y$159" t="n" s="6">
        <v>364.7</v>
      </c>
      <c r="$Z$159" t="n" s="6">
        <v>608.6</v>
      </c>
      <c r="$AA$159" t="n" s="6">
        <v>286.2</v>
      </c>
      <c r="$AB$159" t="n" s="6">
        <v>337.4</v>
      </c>
      <c r="$AC$159" t="n" s="6">
        <v>695.2</v>
      </c>
      <c r="$AD$159" t="n" s="6">
        <v>611.9</v>
      </c>
      <c r="$AE$159" t="n" s="6">
        <v>394.4</v>
      </c>
      <c r="$AF$159" t="n" s="6">
        <v>339.6</v>
      </c>
      <c r="$AG$159" t="n" s="6">
        <v>595.1</v>
      </c>
      <c r="$AH$159" t="n" s="6">
        <v>1109.0</v>
      </c>
      <c r="$AI$159" t="n" s="6">
        <v>623.2</v>
      </c>
      <c r="$AJ$159" t="n" s="6">
        <v>432.5</v>
      </c>
      <c r="$AK$159" t="n" s="6">
        <v>1391.5</v>
      </c>
      <c r="$AL$159" t="n" s="6">
        <v>1428.3</v>
      </c>
      <c r="$AM$159" t="n" s="6">
        <v>691.0</v>
      </c>
      <c r="$AN$159" t="n" s="6">
        <v>569.5</v>
      </c>
      <c r="$AO$159" t="n" s="6">
        <v>1426.2</v>
      </c>
      <c r="$AP$159" t="n" s="6">
        <v>1293.9</v>
      </c>
      <c r="$AQ$159" t="n" s="6">
        <v>540.9</v>
      </c>
      <c r="$AR$159" t="n" s="6">
        <v>582.9</v>
      </c>
      <c r="$AS$159" t="n" s="6">
        <v>1057.1</v>
      </c>
      <c r="$AT$159" t="n" s="6">
        <v>1079.6</v>
      </c>
      <c r="$AU$159" t="n" s="6">
        <v>546.6</v>
      </c>
      <c r="$AV$159" t="n" s="6">
        <v>451.6</v>
      </c>
      <c r="$AW$159" t="n" s="6">
        <v>825.0</v>
      </c>
      <c r="$AX$159" t="n" s="6">
        <v>955.6</v>
      </c>
      <c r="$AY$159" t="n" s="6">
        <v>639.5</v>
      </c>
      <c r="$AZ$159" t="n" s="6">
        <v>465.5</v>
      </c>
      <c r="$BA$159" t="n" s="6">
        <v>659.4</v>
      </c>
      <c r="$BB$159" t="n" s="6">
        <v>975.7</v>
      </c>
      <c r="$BC$159" t="n" s="6">
        <v>646.6</v>
      </c>
      <c r="$BD$159" t="n" s="6">
        <v>581.5</v>
      </c>
      <c r="$BE$159" t="n" s="6">
        <v>747.4</v>
      </c>
      <c r="$BF$159" t="n" s="6">
        <v>866.5</v>
      </c>
      <c r="$BG$159" t="n" s="6">
        <v>531.0</v>
      </c>
      <c r="$BH$159" t="n" s="6">
        <v>444.1</v>
      </c>
      <c r="$BI$159" t="n" s="6">
        <v>776.9</v>
      </c>
      <c r="$BJ$159" t="n" s="6">
        <v>573.2</v>
      </c>
      <c r="$BK$159" t="n" s="6">
        <v>413.4</v>
      </c>
      <c r="$BL$159" t="n" s="6">
        <v>345.2</v>
      </c>
      <c r="$BM$159" t="n" s="6">
        <v>627.8</v>
      </c>
      <c r="$BN$159" t="n" s="6">
        <v>843.1</v>
      </c>
      <c r="$BO$159" t="n" s="6">
        <v>509.0</v>
      </c>
      <c r="$BP$159" t="n" s="6">
        <v>397.5</v>
      </c>
      <c r="$BQ$159" t="n" s="6">
        <v>832.4</v>
      </c>
      <c r="$BR$159" t="n" s="6">
        <v>1055.6</v>
      </c>
      <c r="$BS$159" t="n" s="6">
        <v>596.8</v>
      </c>
      <c r="$BT$159" t="n" s="6">
        <v>489.7</v>
      </c>
      <c r="$BU$159" t="n" s="6">
        <v>1182.5</v>
      </c>
      <c r="$BV$159" t="n" s="6">
        <v>1225.3</v>
      </c>
      <c r="$BW$159" t="n" s="6">
        <v>516.3</v>
      </c>
      <c r="$BX$159" t="n" s="6">
        <v>601.0</v>
      </c>
      <c r="$BY$159" t="n" s="6">
        <v>1244.0</v>
      </c>
      <c r="$BZ$159" t="n" s="6">
        <v>1237.0</v>
      </c>
      <c r="$CA$159" t="n" s="6">
        <v>509.2</v>
      </c>
      <c r="$CB$159" t="n" s="6">
        <v>462.2</v>
      </c>
      <c r="$CC$159" t="n" s="6">
        <v>1029.6</v>
      </c>
      <c r="$CD$159" t="n" s="6">
        <v>953.6</v>
      </c>
      <c r="$CE$159" t="n" s="6">
        <v>470.1</v>
      </c>
      <c r="$CF$159" t="n" s="6">
        <v>532.7</v>
      </c>
      <c r="$CG$159" t="n" s="6">
        <v>792.0</v>
      </c>
      <c r="$CH$159" t="n" s="6">
        <v>780.1</v>
      </c>
      <c r="$CI$159" t="n" s="6">
        <v>401.5</v>
      </c>
      <c r="$CJ$159" t="n" s="6">
        <v>508.3</v>
      </c>
      <c r="$CK$159" t="n" s="6">
        <v>824.1</v>
      </c>
      <c r="$CL$159" t="n" s="6">
        <v>739.5</v>
      </c>
      <c r="$CM$159" t="n" s="6">
        <v>567.9</v>
      </c>
      <c r="$CN$159" t="n" s="6">
        <v>340.7</v>
      </c>
      <c r="$CO$159" t="n" s="6">
        <v>549.8</v>
      </c>
      <c r="$CP$159" t="n" s="6">
        <v>1289.3</v>
      </c>
      <c r="$CQ$159" t="n" s="6">
        <v>528.2</v>
      </c>
      <c r="$CR$159" t="n" s="6">
        <v>595.6</v>
      </c>
      <c r="$CS$159" t="n" s="6">
        <v>1200.7</v>
      </c>
      <c r="$CT$159" t="n" s="6">
        <v>1151.4</v>
      </c>
      <c r="$CU$159" t="n" s="6">
        <v>562.9</v>
      </c>
      <c r="$CV$159" t="n" s="6">
        <v>590.3</v>
      </c>
      <c r="$CW$159" t="n" s="6">
        <v>1186.0</v>
      </c>
      <c r="$CX$159" t="n" s="6">
        <v>64156.1</v>
      </c>
    </row>
    <row r="160">
      <c r="$A$160" t="n" s="3">
        <v>43673.0</v>
      </c>
      <c r="$B$160" t="n" s="6">
        <v>791.5</v>
      </c>
      <c r="$C$160" t="n" s="6">
        <v>429.1</v>
      </c>
      <c r="$D$160" t="n" s="6">
        <v>366.8</v>
      </c>
      <c r="$E$160" t="n" s="6">
        <v>672.8</v>
      </c>
      <c r="$F$160" t="n" s="6">
        <v>660.1</v>
      </c>
      <c r="$G$160" t="n" s="6">
        <v>420.9</v>
      </c>
      <c r="$H$160" t="n" s="6">
        <v>362.3</v>
      </c>
      <c r="$I$160" t="n" s="6">
        <v>558.2</v>
      </c>
      <c r="$J$160" t="n" s="6">
        <v>586.8</v>
      </c>
      <c r="$K$160" t="n" s="6">
        <v>353.9</v>
      </c>
      <c r="$L$160" t="n" s="6">
        <v>490.2</v>
      </c>
      <c r="$M$160" t="n" s="6">
        <v>675.8</v>
      </c>
      <c r="$R$160" t="n" s="6">
        <v>462.9</v>
      </c>
      <c r="$S$160" t="n" s="6">
        <v>250.7</v>
      </c>
      <c r="$T$160" t="n" s="6">
        <v>201.7</v>
      </c>
      <c r="$U$160" t="n" s="6">
        <v>203.1</v>
      </c>
      <c r="$V$160" t="n" s="6">
        <v>508.8</v>
      </c>
      <c r="$W$160" t="n" s="6">
        <v>435.4</v>
      </c>
      <c r="$X$160" t="n" s="6">
        <v>204.2</v>
      </c>
      <c r="$Y$160" t="n" s="6">
        <v>244.8</v>
      </c>
      <c r="$Z$160" t="n" s="6">
        <v>519.7</v>
      </c>
      <c r="$AA$160" t="n" s="6">
        <v>363.9</v>
      </c>
      <c r="$AB$160" t="n" s="6">
        <v>316.5</v>
      </c>
      <c r="$AC$160" t="n" s="6">
        <v>515.4</v>
      </c>
      <c r="$AD$160" t="n" s="6">
        <v>822.7</v>
      </c>
      <c r="$AE$160" t="n" s="6">
        <v>473.7</v>
      </c>
      <c r="$AF$160" t="n" s="6">
        <v>337.1</v>
      </c>
      <c r="$AG$160" t="n" s="6">
        <v>920.0</v>
      </c>
      <c r="$AH$160" t="n" s="6">
        <v>1382.2</v>
      </c>
      <c r="$AI$160" t="n" s="6">
        <v>632.0</v>
      </c>
      <c r="$AJ$160" t="n" s="6">
        <v>567.8</v>
      </c>
      <c r="$AK$160" t="n" s="6">
        <v>1354.3</v>
      </c>
      <c r="$AL$160" t="n" s="6">
        <v>1540.2</v>
      </c>
      <c r="$AM$160" t="n" s="6">
        <v>736.6</v>
      </c>
      <c r="$AN$160" t="n" s="6">
        <v>760.1</v>
      </c>
      <c r="$AO$160" t="n" s="6">
        <v>1374.8</v>
      </c>
      <c r="$AP$160" t="n" s="6">
        <v>1393.0</v>
      </c>
      <c r="$AQ$160" t="n" s="6">
        <v>692.8</v>
      </c>
      <c r="$AR$160" t="n" s="6">
        <v>687.8</v>
      </c>
      <c r="$AS$160" t="n" s="6">
        <v>1352.6</v>
      </c>
      <c r="$AT$160" t="n" s="6">
        <v>1311.2</v>
      </c>
      <c r="$AU$160" t="n" s="6">
        <v>696.5</v>
      </c>
      <c r="$AV$160" t="n" s="6">
        <v>610.9</v>
      </c>
      <c r="$AW$160" t="n" s="6">
        <v>1063.6</v>
      </c>
      <c r="$AX$160" t="n" s="6">
        <v>897.4</v>
      </c>
      <c r="$AY$160" t="n" s="6">
        <v>449.7</v>
      </c>
      <c r="$AZ$160" t="n" s="6">
        <v>518.4</v>
      </c>
      <c r="$BA$160" t="n" s="6">
        <v>710.2</v>
      </c>
      <c r="$BB$160" t="n" s="6">
        <v>682.5</v>
      </c>
      <c r="$BC$160" t="n" s="6">
        <v>334.6</v>
      </c>
      <c r="$BD$160" t="n" s="6">
        <v>343.6</v>
      </c>
      <c r="$BE$160" t="n" s="6">
        <v>528.0</v>
      </c>
      <c r="$BF$160" t="n" s="6">
        <v>627.8</v>
      </c>
      <c r="$BG$160" t="n" s="6">
        <v>525.0</v>
      </c>
      <c r="$BH$160" t="n" s="6">
        <v>392.1</v>
      </c>
      <c r="$BI$160" t="n" s="6">
        <v>712.3</v>
      </c>
      <c r="$BJ$160" t="n" s="6">
        <v>739.3</v>
      </c>
      <c r="$BK$160" t="n" s="6">
        <v>493.9</v>
      </c>
      <c r="$BL$160" t="n" s="6">
        <v>535.1</v>
      </c>
      <c r="$BM$160" t="n" s="6">
        <v>761.3</v>
      </c>
      <c r="$BN$160" t="n" s="6">
        <v>1026.6</v>
      </c>
      <c r="$BO$160" t="n" s="6">
        <v>650.7</v>
      </c>
      <c r="$BP$160" t="n" s="6">
        <v>573.7</v>
      </c>
      <c r="$BQ$160" t="n" s="6">
        <v>991.8</v>
      </c>
      <c r="$BR$160" t="n" s="6">
        <v>1190.5</v>
      </c>
      <c r="$BS$160" t="n" s="6">
        <v>753.1</v>
      </c>
      <c r="$BT$160" t="n" s="6">
        <v>647.0</v>
      </c>
      <c r="$BU$160" t="n" s="6">
        <v>1297.9</v>
      </c>
      <c r="$BV$160" t="n" s="6">
        <v>1357.2</v>
      </c>
      <c r="$BW$160" t="n" s="6">
        <v>682.3</v>
      </c>
      <c r="$BX$160" t="n" s="6">
        <v>881.7</v>
      </c>
      <c r="$BY$160" t="n" s="6">
        <v>1489.5</v>
      </c>
      <c r="$BZ$160" t="n" s="6">
        <v>1492.3</v>
      </c>
      <c r="$CA$160" t="n" s="6">
        <v>722.0</v>
      </c>
      <c r="$CB$160" t="n" s="6">
        <v>747.9</v>
      </c>
      <c r="$CC$160" t="n" s="6">
        <v>1249.2</v>
      </c>
      <c r="$CD$160" t="n" s="6">
        <v>939.6</v>
      </c>
      <c r="$CE$160" t="n" s="6">
        <v>431.5</v>
      </c>
      <c r="$CF$160" t="n" s="6">
        <v>444.6</v>
      </c>
      <c r="$CG$160" t="n" s="6">
        <v>873.3</v>
      </c>
      <c r="$CH$160" t="n" s="6">
        <v>911.0</v>
      </c>
      <c r="$CI$160" t="n" s="6">
        <v>471.5</v>
      </c>
      <c r="$CJ$160" t="n" s="6">
        <v>613.9</v>
      </c>
      <c r="$CK$160" t="n" s="6">
        <v>775.2</v>
      </c>
      <c r="$CL$160" t="n" s="6">
        <v>488.2</v>
      </c>
      <c r="$CM$160" t="n" s="6">
        <v>200.2</v>
      </c>
      <c r="$CN$160" t="n" s="6">
        <v>303.7</v>
      </c>
      <c r="$CO$160" t="n" s="6">
        <v>496.8</v>
      </c>
      <c r="$CP$160" t="n" s="6">
        <v>1034.9</v>
      </c>
      <c r="$CQ$160" t="n" s="6">
        <v>475.7</v>
      </c>
      <c r="$CR$160" t="n" s="6">
        <v>458.7</v>
      </c>
      <c r="$CS$160" t="n" s="6">
        <v>763.4</v>
      </c>
      <c r="$CT$160" t="n" s="6">
        <v>937.0</v>
      </c>
      <c r="$CU$160" t="n" s="6">
        <v>464.0</v>
      </c>
      <c r="$CV$160" t="n" s="6">
        <v>471.4</v>
      </c>
      <c r="$CW$160" t="n" s="6">
        <v>993.2</v>
      </c>
      <c r="$CX$160" t="n" s="6">
        <v>66857.8</v>
      </c>
    </row>
    <row r="161">
      <c r="$A$161" t="n" s="3">
        <v>43672.0</v>
      </c>
      <c r="$B$161" t="n" s="6">
        <v>941.9</v>
      </c>
      <c r="$C$161" t="n" s="6">
        <v>448.4</v>
      </c>
      <c r="$D$161" t="n" s="6">
        <v>428.1</v>
      </c>
      <c r="$E$161" t="n" s="6">
        <v>753.9</v>
      </c>
      <c r="$F$161" t="n" s="6">
        <v>604.9</v>
      </c>
      <c r="$G$161" t="n" s="6">
        <v>362.8</v>
      </c>
      <c r="$H$161" t="n" s="6">
        <v>454.3</v>
      </c>
      <c r="$I$161" t="n" s="6">
        <v>561.8</v>
      </c>
      <c r="$J$161" t="n" s="6">
        <v>510.4</v>
      </c>
      <c r="$K$161" t="n" s="6">
        <v>451.0</v>
      </c>
      <c r="$L$161" t="n" s="6">
        <v>316.9</v>
      </c>
      <c r="$M$161" t="n" s="6">
        <v>361.1</v>
      </c>
      <c r="$R$161" t="n" s="6">
        <v>419.3</v>
      </c>
      <c r="$S$161" t="n" s="6">
        <v>296.4</v>
      </c>
      <c r="$T$161" t="n" s="6">
        <v>330.3</v>
      </c>
      <c r="$U$161" t="n" s="6">
        <v>374.6</v>
      </c>
      <c r="$V$161" t="n" s="6">
        <v>779.7</v>
      </c>
      <c r="$W$161" t="n" s="6">
        <v>565.2</v>
      </c>
      <c r="$X$161" t="n" s="6">
        <v>489.7</v>
      </c>
      <c r="$Y$161" t="n" s="6">
        <v>810.8</v>
      </c>
      <c r="$Z$161" t="n" s="6">
        <v>1109.7</v>
      </c>
      <c r="$AA$161" t="n" s="6">
        <v>868.1</v>
      </c>
      <c r="$AB$161" t="n" s="6">
        <v>530.2</v>
      </c>
      <c r="$AC$161" t="n" s="6">
        <v>1321.1</v>
      </c>
      <c r="$AD$161" t="n" s="6">
        <v>1775.6</v>
      </c>
      <c r="$AE$161" t="n" s="6">
        <v>657.3</v>
      </c>
      <c r="$AF$161" t="n" s="6">
        <v>787.1</v>
      </c>
      <c r="$AG$161" t="n" s="6">
        <v>1753.7</v>
      </c>
      <c r="$AH$161" t="n" s="6">
        <v>1811.3</v>
      </c>
      <c r="$AI$161" t="n" s="6">
        <v>859.6</v>
      </c>
      <c r="$AJ$161" t="n" s="6">
        <v>761.8</v>
      </c>
      <c r="$AK$161" t="n" s="6">
        <v>1789.7</v>
      </c>
      <c r="$AL$161" t="n" s="6">
        <v>1955.0</v>
      </c>
      <c r="$AM$161" t="n" s="6">
        <v>948.1</v>
      </c>
      <c r="$AN$161" t="n" s="6">
        <v>1016.3</v>
      </c>
      <c r="$AO$161" t="n" s="6">
        <v>1851.1</v>
      </c>
      <c r="$AP$161" t="n" s="6">
        <v>1737.9</v>
      </c>
      <c r="$AQ$161" t="n" s="6">
        <v>875.0</v>
      </c>
      <c r="$AR$161" t="n" s="6">
        <v>762.1</v>
      </c>
      <c r="$AS$161" t="n" s="6">
        <v>1589.9</v>
      </c>
      <c r="$AT$161" t="n" s="6">
        <v>1502.5</v>
      </c>
      <c r="$AU$161" t="n" s="6">
        <v>672.1</v>
      </c>
      <c r="$AV$161" t="n" s="6">
        <v>639.1</v>
      </c>
      <c r="$AW$161" t="n" s="6">
        <v>1385.4</v>
      </c>
      <c r="$AX$161" t="n" s="6">
        <v>1238.6</v>
      </c>
      <c r="$AY$161" t="n" s="6">
        <v>566.8</v>
      </c>
      <c r="$AZ$161" t="n" s="6">
        <v>464.7</v>
      </c>
      <c r="$BA$161" t="n" s="6">
        <v>1047.3</v>
      </c>
      <c r="$BB$161" t="n" s="6">
        <v>1043.0</v>
      </c>
      <c r="$BC$161" t="n" s="6">
        <v>432.4</v>
      </c>
      <c r="$BD$161" t="n" s="6">
        <v>661.5</v>
      </c>
      <c r="$BE$161" t="n" s="6">
        <v>792.4</v>
      </c>
      <c r="$BF$161" t="n" s="6">
        <v>1081.4</v>
      </c>
      <c r="$BG$161" t="n" s="6">
        <v>626.2</v>
      </c>
      <c r="$BH$161" t="n" s="6">
        <v>604.8</v>
      </c>
      <c r="$BI$161" t="n" s="6">
        <v>868.9</v>
      </c>
      <c r="$BJ$161" t="n" s="6">
        <v>889.6</v>
      </c>
      <c r="$BK$161" t="n" s="6">
        <v>546.5</v>
      </c>
      <c r="$BL$161" t="n" s="6">
        <v>533.4</v>
      </c>
      <c r="$BM$161" t="n" s="6">
        <v>934.2</v>
      </c>
      <c r="$BN$161" t="n" s="6">
        <v>1108.8</v>
      </c>
      <c r="$BO$161" t="n" s="6">
        <v>729.2</v>
      </c>
      <c r="$BP$161" t="n" s="6">
        <v>602.6</v>
      </c>
      <c r="$BQ$161" t="n" s="6">
        <v>1247.5</v>
      </c>
      <c r="$BR$161" t="n" s="6">
        <v>1428.5</v>
      </c>
      <c r="$BS$161" t="n" s="6">
        <v>731.0</v>
      </c>
      <c r="$BT$161" t="n" s="6">
        <v>825.4</v>
      </c>
      <c r="$BU$161" t="n" s="6">
        <v>1603.8</v>
      </c>
      <c r="$BV$161" t="n" s="6">
        <v>1804.7</v>
      </c>
      <c r="$BW$161" t="n" s="6">
        <v>652.0</v>
      </c>
      <c r="$BX$161" t="n" s="6">
        <v>1008.9</v>
      </c>
      <c r="$BY$161" t="n" s="6">
        <v>2200.1</v>
      </c>
      <c r="$BZ$161" t="n" s="6">
        <v>1798.7</v>
      </c>
      <c r="$CA$161" t="n" s="6">
        <v>728.1</v>
      </c>
      <c r="$CB$161" t="n" s="6">
        <v>985.6</v>
      </c>
      <c r="$CC$161" t="n" s="6">
        <v>1710.1</v>
      </c>
      <c r="$CD$161" t="n" s="6">
        <v>1236.6</v>
      </c>
      <c r="$CE$161" t="n" s="6">
        <v>632.2</v>
      </c>
      <c r="$CF$161" t="n" s="6">
        <v>898.5</v>
      </c>
      <c r="$CG$161" t="n" s="6">
        <v>1316.2</v>
      </c>
      <c r="$CH$161" t="n" s="6">
        <v>1080.2</v>
      </c>
      <c r="$CI$161" t="n" s="6">
        <v>687.5</v>
      </c>
      <c r="$CJ$161" t="n" s="6">
        <v>607.8</v>
      </c>
      <c r="$CK$161" t="n" s="6">
        <v>886.7</v>
      </c>
      <c r="$CL$161" t="n" s="6">
        <v>793.1</v>
      </c>
      <c r="$CM$161" t="n" s="6">
        <v>526.5</v>
      </c>
      <c r="$CN$161" t="n" s="6">
        <v>368.6</v>
      </c>
      <c r="$CO$161" t="n" s="6">
        <v>666.3</v>
      </c>
      <c r="$CP$161" t="n" s="6">
        <v>1089.3</v>
      </c>
      <c r="$CQ$161" t="n" s="6">
        <v>644.3</v>
      </c>
      <c r="$CR$161" t="n" s="6">
        <v>479.1</v>
      </c>
      <c r="$CS$161" t="n" s="6">
        <v>1058.2</v>
      </c>
      <c r="$CT$161" t="n" s="6">
        <v>1100.9</v>
      </c>
      <c r="$CU$161" t="n" s="6">
        <v>599.0</v>
      </c>
      <c r="$CV$161" t="n" s="6">
        <v>570.0</v>
      </c>
      <c r="$CW$161" t="n" s="6">
        <v>1278.7</v>
      </c>
      <c r="$CX$161" t="n" s="6">
        <v>87237.6</v>
      </c>
    </row>
    <row r="162">
      <c r="$A$162" t="n" s="3">
        <v>43671.0</v>
      </c>
      <c r="$B$162" t="n" s="6">
        <v>1055.9</v>
      </c>
      <c r="$C$162" t="n" s="6">
        <v>511.5</v>
      </c>
      <c r="$D$162" t="n" s="6">
        <v>410.2</v>
      </c>
      <c r="$E$162" t="n" s="6">
        <v>693.6</v>
      </c>
      <c r="$F$162" t="n" s="6">
        <v>662.2</v>
      </c>
      <c r="$G$162" t="n" s="6">
        <v>362.7</v>
      </c>
      <c r="$H$162" t="n" s="6">
        <v>343.9</v>
      </c>
      <c r="$I$162" t="n" s="6">
        <v>420.7</v>
      </c>
      <c r="$J$162" t="n" s="6">
        <v>397.5</v>
      </c>
      <c r="$K$162" t="n" s="6">
        <v>439.1</v>
      </c>
      <c r="$L$162" t="n" s="6">
        <v>399.8</v>
      </c>
      <c r="$M$162" t="n" s="6">
        <v>453.5</v>
      </c>
      <c r="$R$162" t="n" s="6">
        <v>468.1</v>
      </c>
      <c r="$S$162" t="n" s="6">
        <v>352.6</v>
      </c>
      <c r="$T$162" t="n" s="6">
        <v>318.7</v>
      </c>
      <c r="$U$162" t="n" s="6">
        <v>389.6</v>
      </c>
      <c r="$V$162" t="n" s="6">
        <v>727.6</v>
      </c>
      <c r="$W$162" t="n" s="6">
        <v>610.9</v>
      </c>
      <c r="$X$162" t="n" s="6">
        <v>445.9</v>
      </c>
      <c r="$Y$162" t="n" s="6">
        <v>730.0</v>
      </c>
      <c r="$Z$162" t="n" s="6">
        <v>1066.9</v>
      </c>
      <c r="$AA$162" t="n" s="6">
        <v>790.2</v>
      </c>
      <c r="$AB$162" t="n" s="6">
        <v>504.5</v>
      </c>
      <c r="$AC$162" t="n" s="6">
        <v>1182.1</v>
      </c>
      <c r="$AD$162" t="n" s="6">
        <v>1708.8</v>
      </c>
      <c r="$AE$162" t="n" s="6">
        <v>691.3</v>
      </c>
      <c r="$AF$162" t="n" s="6">
        <v>788.3</v>
      </c>
      <c r="$AG$162" t="n" s="6">
        <v>1676.8</v>
      </c>
      <c r="$AH$162" t="n" s="6">
        <v>1692.5</v>
      </c>
      <c r="$AI$162" t="n" s="6">
        <v>859.3</v>
      </c>
      <c r="$AJ$162" t="n" s="6">
        <v>717.2</v>
      </c>
      <c r="$AK$162" t="n" s="6">
        <v>1717.3</v>
      </c>
      <c r="$AL$162" t="n" s="6">
        <v>1963.6</v>
      </c>
      <c r="$AM$162" t="n" s="6">
        <v>858.7</v>
      </c>
      <c r="$AN$162" t="n" s="6">
        <v>893.3</v>
      </c>
      <c r="$AO$162" t="n" s="6">
        <v>1941.3</v>
      </c>
      <c r="$AP$162" t="n" s="6">
        <v>1578.6</v>
      </c>
      <c r="$AQ$162" t="n" s="6">
        <v>729.2</v>
      </c>
      <c r="$AR$162" t="n" s="6">
        <v>578.0</v>
      </c>
      <c r="$AS$162" t="n" s="6">
        <v>1489.2</v>
      </c>
      <c r="$AT$162" t="n" s="6">
        <v>1512.3</v>
      </c>
      <c r="$AU$162" t="n" s="6">
        <v>602.0</v>
      </c>
      <c r="$AV$162" t="n" s="6">
        <v>775.7</v>
      </c>
      <c r="$AW$162" t="n" s="6">
        <v>1281.3</v>
      </c>
      <c r="$AX$162" t="n" s="6">
        <v>1111.1</v>
      </c>
      <c r="$AY$162" t="n" s="6">
        <v>563.0</v>
      </c>
      <c r="$AZ$162" t="n" s="6">
        <v>384.4</v>
      </c>
      <c r="$BA$162" t="n" s="6">
        <v>830.6</v>
      </c>
      <c r="$BB$162" t="n" s="6">
        <v>738.5</v>
      </c>
      <c r="$BC$162" t="n" s="6">
        <v>381.5</v>
      </c>
      <c r="$BD$162" t="n" s="6">
        <v>362.8</v>
      </c>
      <c r="$BE$162" t="n" s="6">
        <v>559.6</v>
      </c>
      <c r="$BF$162" t="n" s="6">
        <v>677.7</v>
      </c>
      <c r="$BG$162" t="n" s="6">
        <v>453.0</v>
      </c>
      <c r="$BH$162" t="n" s="6">
        <v>445.8</v>
      </c>
      <c r="$BI$162" t="n" s="6">
        <v>836.4</v>
      </c>
      <c r="$BJ$162" t="n" s="6">
        <v>712.7</v>
      </c>
      <c r="$BK$162" t="n" s="6">
        <v>567.8</v>
      </c>
      <c r="$BL$162" t="n" s="6">
        <v>452.6</v>
      </c>
      <c r="$BM$162" t="n" s="6">
        <v>775.7</v>
      </c>
      <c r="$BN$162" t="n" s="6">
        <v>948.3</v>
      </c>
      <c r="$BO$162" t="n" s="6">
        <v>430.9</v>
      </c>
      <c r="$BP$162" t="n" s="6">
        <v>557.8</v>
      </c>
      <c r="$BQ$162" t="n" s="6">
        <v>1160.4</v>
      </c>
      <c r="$BR$162" t="n" s="6">
        <v>1414.6</v>
      </c>
      <c r="$BS$162" t="n" s="6">
        <v>660.5</v>
      </c>
      <c r="$BT$162" t="n" s="6">
        <v>797.8</v>
      </c>
      <c r="$BU$162" t="n" s="6">
        <v>1589.1</v>
      </c>
      <c r="$BV$162" t="n" s="6">
        <v>1771.5</v>
      </c>
      <c r="$BW$162" t="n" s="6">
        <v>872.9</v>
      </c>
      <c r="$BX$162" t="n" s="6">
        <v>902.1</v>
      </c>
      <c r="$BY$162" t="n" s="6">
        <v>1913.1</v>
      </c>
      <c r="$BZ$162" t="n" s="6">
        <v>2015.9</v>
      </c>
      <c r="$CA$162" t="n" s="6">
        <v>751.4</v>
      </c>
      <c r="$CB$162" t="n" s="6">
        <v>947.9</v>
      </c>
      <c r="$CC$162" t="n" s="6">
        <v>1774.0</v>
      </c>
      <c r="$CD$162" t="n" s="6">
        <v>1103.9</v>
      </c>
      <c r="$CE$162" t="n" s="6">
        <v>605.6</v>
      </c>
      <c r="$CF$162" t="n" s="6">
        <v>789.4</v>
      </c>
      <c r="$CG$162" t="n" s="6">
        <v>1288.6</v>
      </c>
      <c r="$CH$162" t="n" s="6">
        <v>1451.7</v>
      </c>
      <c r="$CI$162" t="n" s="6">
        <v>830.4</v>
      </c>
      <c r="$CJ$162" t="n" s="6">
        <v>748.3</v>
      </c>
      <c r="$CK$162" t="n" s="6">
        <v>1148.5</v>
      </c>
      <c r="$CL$162" t="n" s="6">
        <v>1143.4</v>
      </c>
      <c r="$CM$162" t="n" s="6">
        <v>578.7</v>
      </c>
      <c r="$CN$162" t="n" s="6">
        <v>544.2</v>
      </c>
      <c r="$CO$162" t="n" s="6">
        <v>897.2</v>
      </c>
      <c r="$CP$162" t="n" s="6">
        <v>1296.4</v>
      </c>
      <c r="$CQ$162" t="n" s="6">
        <v>744.1</v>
      </c>
      <c r="$CR$162" t="n" s="6">
        <v>742.5</v>
      </c>
      <c r="$CS$162" t="n" s="6">
        <v>1381.9</v>
      </c>
      <c r="$CT$162" t="n" s="6">
        <v>1162.8</v>
      </c>
      <c r="$CU$162" t="n" s="6">
        <v>656.1</v>
      </c>
      <c r="$CV$162" t="n" s="6">
        <v>681.6</v>
      </c>
      <c r="$CW$162" t="n" s="6">
        <v>1297.2</v>
      </c>
      <c r="$CX$162" t="n" s="6">
        <v>85246.3</v>
      </c>
    </row>
    <row r="163">
      <c r="$A$163" t="n" s="3">
        <v>43670.0</v>
      </c>
      <c r="$B$163" t="n" s="6">
        <v>896.7</v>
      </c>
      <c r="$C$163" t="n" s="6">
        <v>515.9</v>
      </c>
      <c r="$D$163" t="n" s="6">
        <v>519.6</v>
      </c>
      <c r="$E$163" t="n" s="6">
        <v>882.3</v>
      </c>
      <c r="$F$163" t="n" s="6">
        <v>768.4</v>
      </c>
      <c r="$G$163" t="n" s="6">
        <v>490.7</v>
      </c>
      <c r="$H$163" t="n" s="6">
        <v>321.7</v>
      </c>
      <c r="$I$163" t="n" s="6">
        <v>594.0</v>
      </c>
      <c r="$J$163" t="n" s="6">
        <v>519.8</v>
      </c>
      <c r="$K$163" t="n" s="6">
        <v>458.6</v>
      </c>
      <c r="$L$163" t="n" s="6">
        <v>351.7</v>
      </c>
      <c r="$M$163" t="n" s="6">
        <v>397.1</v>
      </c>
      <c r="$R$163" t="n" s="6">
        <v>505.5</v>
      </c>
      <c r="$S$163" t="n" s="6">
        <v>370.9</v>
      </c>
      <c r="$T$163" t="n" s="6">
        <v>292.8</v>
      </c>
      <c r="$U$163" t="n" s="6">
        <v>371.6</v>
      </c>
      <c r="$V$163" t="n" s="6">
        <v>589.1</v>
      </c>
      <c r="$W$163" t="n" s="6">
        <v>499.1</v>
      </c>
      <c r="$X$163" t="n" s="6">
        <v>407.2</v>
      </c>
      <c r="$Y$163" t="n" s="6">
        <v>750.6</v>
      </c>
      <c r="$Z$163" t="n" s="6">
        <v>1154.6</v>
      </c>
      <c r="$AA$163" t="n" s="6">
        <v>729.5</v>
      </c>
      <c r="$AB$163" t="n" s="6">
        <v>522.0</v>
      </c>
      <c r="$AC$163" t="n" s="6">
        <v>1120.2</v>
      </c>
      <c r="$AD$163" t="n" s="6">
        <v>1770.0</v>
      </c>
      <c r="$AE$163" t="n" s="6">
        <v>588.9</v>
      </c>
      <c r="$AF$163" t="n" s="6">
        <v>701.0</v>
      </c>
      <c r="$AG$163" t="n" s="6">
        <v>1764.3</v>
      </c>
      <c r="$AH$163" t="n" s="6">
        <v>1666.6</v>
      </c>
      <c r="$AI$163" t="n" s="6">
        <v>717.2</v>
      </c>
      <c r="$AJ$163" t="n" s="6">
        <v>741.4</v>
      </c>
      <c r="$AK$163" t="n" s="6">
        <v>1738.0</v>
      </c>
      <c r="$AL$163" t="n" s="6">
        <v>1962.8</v>
      </c>
      <c r="$AM$163" t="n" s="6">
        <v>855.3</v>
      </c>
      <c r="$AN$163" t="n" s="6">
        <v>842.9</v>
      </c>
      <c r="$AO$163" t="n" s="6">
        <v>2000.9</v>
      </c>
      <c r="$AP$163" t="n" s="6">
        <v>1672.0</v>
      </c>
      <c r="$AQ$163" t="n" s="6">
        <v>823.2</v>
      </c>
      <c r="$AR$163" t="n" s="6">
        <v>662.4</v>
      </c>
      <c r="$AS$163" t="n" s="6">
        <v>1581.9</v>
      </c>
      <c r="$AT$163" t="n" s="6">
        <v>1302.2</v>
      </c>
      <c r="$AU$163" t="n" s="6">
        <v>645.4</v>
      </c>
      <c r="$AV$163" t="n" s="6">
        <v>626.4</v>
      </c>
      <c r="$AW$163" t="n" s="6">
        <v>1337.2</v>
      </c>
      <c r="$AX$163" t="n" s="6">
        <v>1077.4</v>
      </c>
      <c r="$AY$163" t="n" s="6">
        <v>469.1</v>
      </c>
      <c r="$AZ$163" t="n" s="6">
        <v>567.6</v>
      </c>
      <c r="$BA$163" t="n" s="6">
        <v>1151.9</v>
      </c>
      <c r="$BB$163" t="n" s="6">
        <v>778.0</v>
      </c>
      <c r="$BC$163" t="n" s="6">
        <v>411.8</v>
      </c>
      <c r="$BD$163" t="n" s="6">
        <v>618.4</v>
      </c>
      <c r="$BE$163" t="n" s="6">
        <v>679.9</v>
      </c>
      <c r="$BF$163" t="n" s="6">
        <v>679.8</v>
      </c>
      <c r="$BG$163" t="n" s="6">
        <v>470.5</v>
      </c>
      <c r="$BH$163" t="n" s="6">
        <v>517.9</v>
      </c>
      <c r="$BI$163" t="n" s="6">
        <v>900.5</v>
      </c>
      <c r="$BJ$163" t="n" s="6">
        <v>754.5</v>
      </c>
      <c r="$BK$163" t="n" s="6">
        <v>586.1</v>
      </c>
      <c r="$BL$163" t="n" s="6">
        <v>411.2</v>
      </c>
      <c r="$BM$163" t="n" s="6">
        <v>772.8</v>
      </c>
      <c r="$BN$163" t="n" s="6">
        <v>1147.3</v>
      </c>
      <c r="$BO$163" t="n" s="6">
        <v>561.4</v>
      </c>
      <c r="$BP$163" t="n" s="6">
        <v>508.2</v>
      </c>
      <c r="$BQ$163" t="n" s="6">
        <v>1124.3</v>
      </c>
      <c r="$BR$163" t="n" s="6">
        <v>1603.3</v>
      </c>
      <c r="$BS$163" t="n" s="6">
        <v>699.2</v>
      </c>
      <c r="$BT$163" t="n" s="6">
        <v>798.7</v>
      </c>
      <c r="$BU$163" t="n" s="6">
        <v>1529.1</v>
      </c>
      <c r="$BV$163" t="n" s="6">
        <v>1935.6</v>
      </c>
      <c r="$BW$163" t="n" s="6">
        <v>849.7</v>
      </c>
      <c r="$BX$163" t="n" s="6">
        <v>936.9</v>
      </c>
      <c r="$BY$163" t="n" s="6">
        <v>1910.2</v>
      </c>
      <c r="$BZ$163" t="n" s="6">
        <v>2182.2</v>
      </c>
      <c r="$CA$163" t="n" s="6">
        <v>835.6</v>
      </c>
      <c r="$CB$163" t="n" s="6">
        <v>995.1</v>
      </c>
      <c r="$CC$163" t="n" s="6">
        <v>1890.7</v>
      </c>
      <c r="$CD$163" t="n" s="6">
        <v>1239.0</v>
      </c>
      <c r="$CE$163" t="n" s="6">
        <v>626.9</v>
      </c>
      <c r="$CF$163" t="n" s="6">
        <v>783.7</v>
      </c>
      <c r="$CG$163" t="n" s="6">
        <v>1219.5</v>
      </c>
      <c r="$CH$163" t="n" s="6">
        <v>1280.9</v>
      </c>
      <c r="$CI$163" t="n" s="6">
        <v>654.3</v>
      </c>
      <c r="$CJ$163" t="n" s="6">
        <v>627.4</v>
      </c>
      <c r="$CK$163" t="n" s="6">
        <v>994.7</v>
      </c>
      <c r="$CL$163" t="n" s="6">
        <v>1000.7</v>
      </c>
      <c r="$CM$163" t="n" s="6">
        <v>590.1</v>
      </c>
      <c r="$CN$163" t="n" s="6">
        <v>527.0</v>
      </c>
      <c r="$CO$163" t="n" s="6">
        <v>851.1</v>
      </c>
      <c r="$CP$163" t="n" s="6">
        <v>1476.9</v>
      </c>
      <c r="$CQ$163" t="n" s="6">
        <v>796.1</v>
      </c>
      <c r="$CR$163" t="n" s="6">
        <v>655.9</v>
      </c>
      <c r="$CS$163" t="n" s="6">
        <v>1283.0</v>
      </c>
      <c r="$CT$163" t="n" s="6">
        <v>1134.1</v>
      </c>
      <c r="$CU$163" t="n" s="6">
        <v>600.5</v>
      </c>
      <c r="$CV$163" t="n" s="6">
        <v>564.0</v>
      </c>
      <c r="$CW$163" t="n" s="6">
        <v>1240.2</v>
      </c>
      <c r="$CX$163" t="n" s="6">
        <v>86530.5</v>
      </c>
    </row>
    <row r="164">
      <c r="$A$164" t="n" s="3">
        <v>43669.0</v>
      </c>
      <c r="$B$164" t="n" s="6">
        <v>873.4</v>
      </c>
      <c r="$C$164" t="n" s="6">
        <v>407.9</v>
      </c>
      <c r="$D$164" t="n" s="6">
        <v>458.5</v>
      </c>
      <c r="$E$164" t="n" s="6">
        <v>678.8</v>
      </c>
      <c r="$F$164" t="n" s="6">
        <v>514.7</v>
      </c>
      <c r="$G$164" t="n" s="6">
        <v>305.6</v>
      </c>
      <c r="$H$164" t="n" s="6">
        <v>268.0</v>
      </c>
      <c r="$I$164" t="n" s="6">
        <v>436.9</v>
      </c>
      <c r="$J$164" t="n" s="6">
        <v>315.0</v>
      </c>
      <c r="$K$164" t="n" s="6">
        <v>272.4</v>
      </c>
      <c r="$L$164" t="n" s="6">
        <v>187.1</v>
      </c>
      <c r="$M$164" t="n" s="6">
        <v>224.7</v>
      </c>
      <c r="$R$164" t="n" s="6">
        <v>477.1</v>
      </c>
      <c r="$S$164" t="n" s="6">
        <v>411.0</v>
      </c>
      <c r="$T$164" t="n" s="6">
        <v>165.7</v>
      </c>
      <c r="$U$164" t="n" s="6">
        <v>240.5</v>
      </c>
      <c r="$V$164" t="n" s="6">
        <v>540.8</v>
      </c>
      <c r="$W$164" t="n" s="6">
        <v>381.1</v>
      </c>
      <c r="$X$164" t="n" s="6">
        <v>280.8</v>
      </c>
      <c r="$Y$164" t="n" s="6">
        <v>566.4</v>
      </c>
      <c r="$Z$164" t="n" s="6">
        <v>1047.4</v>
      </c>
      <c r="$AA$164" t="n" s="6">
        <v>747.0</v>
      </c>
      <c r="$AB$164" t="n" s="6">
        <v>454.8</v>
      </c>
      <c r="$AC$164" t="n" s="6">
        <v>1103.6</v>
      </c>
      <c r="$AD$164" t="n" s="6">
        <v>1916.7</v>
      </c>
      <c r="$AE$164" t="n" s="6">
        <v>741.6</v>
      </c>
      <c r="$AF$164" t="n" s="6">
        <v>630.9</v>
      </c>
      <c r="$AG$164" t="n" s="6">
        <v>1582.9</v>
      </c>
      <c r="$AH$164" t="n" s="6">
        <v>1744.5</v>
      </c>
      <c r="$AI$164" t="n" s="6">
        <v>813.9</v>
      </c>
      <c r="$AJ$164" t="n" s="6">
        <v>479.3</v>
      </c>
      <c r="$AK$164" t="n" s="6">
        <v>1471.1</v>
      </c>
      <c r="$AL$164" t="n" s="6">
        <v>1938.9</v>
      </c>
      <c r="$AM$164" t="n" s="6">
        <v>914.0</v>
      </c>
      <c r="$AN$164" t="n" s="6">
        <v>931.6</v>
      </c>
      <c r="$AO$164" t="n" s="6">
        <v>1876.9</v>
      </c>
      <c r="$AP$164" t="n" s="6">
        <v>1858.7</v>
      </c>
      <c r="$AQ$164" t="n" s="6">
        <v>804.8</v>
      </c>
      <c r="$AR$164" t="n" s="6">
        <v>608.0</v>
      </c>
      <c r="$AS$164" t="n" s="6">
        <v>1619.8</v>
      </c>
      <c r="$AT$164" t="n" s="6">
        <v>1556.0</v>
      </c>
      <c r="$AU$164" t="n" s="6">
        <v>596.4</v>
      </c>
      <c r="$AV$164" t="n" s="6">
        <v>652.3</v>
      </c>
      <c r="$AW$164" t="n" s="6">
        <v>1306.8</v>
      </c>
      <c r="$AX$164" t="n" s="6">
        <v>1021.6</v>
      </c>
      <c r="$AY$164" t="n" s="6">
        <v>464.2</v>
      </c>
      <c r="$AZ$164" t="n" s="6">
        <v>490.4</v>
      </c>
      <c r="$BA$164" t="n" s="6">
        <v>946.8</v>
      </c>
      <c r="$BB$164" t="n" s="6">
        <v>757.3</v>
      </c>
      <c r="$BC$164" t="n" s="6">
        <v>572.8</v>
      </c>
      <c r="$BD$164" t="n" s="6">
        <v>516.8</v>
      </c>
      <c r="$BE$164" t="n" s="6">
        <v>727.4</v>
      </c>
      <c r="$BF$164" t="n" s="6">
        <v>605.3</v>
      </c>
      <c r="$BG$164" t="n" s="6">
        <v>436.4</v>
      </c>
      <c r="$BH$164" t="n" s="6">
        <v>471.8</v>
      </c>
      <c r="$BI$164" t="n" s="6">
        <v>913.3</v>
      </c>
      <c r="$BJ$164" t="n" s="6">
        <v>597.9</v>
      </c>
      <c r="$BK$164" t="n" s="6">
        <v>459.2</v>
      </c>
      <c r="$BL$164" t="n" s="6">
        <v>395.7</v>
      </c>
      <c r="$BM$164" t="n" s="6">
        <v>721.3</v>
      </c>
      <c r="$BN$164" t="n" s="6">
        <v>984.1</v>
      </c>
      <c r="$BO$164" t="n" s="6">
        <v>507.1</v>
      </c>
      <c r="$BP$164" t="n" s="6">
        <v>552.4</v>
      </c>
      <c r="$BQ$164" t="n" s="6">
        <v>1167.8</v>
      </c>
      <c r="$BR$164" t="n" s="6">
        <v>1421.7</v>
      </c>
      <c r="$BS$164" t="n" s="6">
        <v>572.9</v>
      </c>
      <c r="$BT$164" t="n" s="6">
        <v>733.1</v>
      </c>
      <c r="$BU$164" t="n" s="6">
        <v>1573.5</v>
      </c>
      <c r="$BV$164" t="n" s="6">
        <v>1937.2</v>
      </c>
      <c r="$BW$164" t="n" s="6">
        <v>831.9</v>
      </c>
      <c r="$BX$164" t="n" s="6">
        <v>975.8</v>
      </c>
      <c r="$BY$164" t="n" s="6">
        <v>2273.1</v>
      </c>
      <c r="$BZ$164" t="n" s="6">
        <v>1962.5</v>
      </c>
      <c r="$CA$164" t="n" s="6">
        <v>869.3</v>
      </c>
      <c r="$CB$164" t="n" s="6">
        <v>1071.4</v>
      </c>
      <c r="$CC$164" t="n" s="6">
        <v>2055.6</v>
      </c>
      <c r="$CD$164" t="n" s="6">
        <v>1096.4</v>
      </c>
      <c r="$CE$164" t="n" s="6">
        <v>429.4</v>
      </c>
      <c r="$CF$164" t="n" s="6">
        <v>813.0</v>
      </c>
      <c r="$CG$164" t="n" s="6">
        <v>1206.1</v>
      </c>
      <c r="$CH$164" t="n" s="6">
        <v>1042.6</v>
      </c>
      <c r="$CI$164" t="n" s="6">
        <v>509.2</v>
      </c>
      <c r="$CJ$164" t="n" s="6">
        <v>495.6</v>
      </c>
      <c r="$CK$164" t="n" s="6">
        <v>880.8</v>
      </c>
      <c r="$CL$164" t="n" s="6">
        <v>846.3</v>
      </c>
      <c r="$CM$164" t="n" s="6">
        <v>419.3</v>
      </c>
      <c r="$CN$164" t="n" s="6">
        <v>272.5</v>
      </c>
      <c r="$CO$164" t="n" s="6">
        <v>594.1</v>
      </c>
      <c r="$CP$164" t="n" s="6">
        <v>1305.2</v>
      </c>
      <c r="$CQ$164" t="n" s="6">
        <v>626.5</v>
      </c>
      <c r="$CR$164" t="n" s="6">
        <v>592.5</v>
      </c>
      <c r="$CS$164" t="n" s="6">
        <v>1151.5</v>
      </c>
      <c r="$CT$164" t="n" s="6">
        <v>1079.3</v>
      </c>
      <c r="$CU$164" t="n" s="6">
        <v>571.2</v>
      </c>
      <c r="$CV$164" t="n" s="6">
        <v>379.6</v>
      </c>
      <c r="$CW$164" t="n" s="6">
        <v>1085.4</v>
      </c>
      <c r="$CX$164" t="n" s="6">
        <v>80388.4</v>
      </c>
    </row>
    <row r="165">
      <c r="$A$165" t="n" s="3">
        <v>43668.0</v>
      </c>
      <c r="$B$165" t="n" s="6">
        <v>778.1</v>
      </c>
      <c r="$C$165" t="n" s="6">
        <v>382.4</v>
      </c>
      <c r="$D$165" t="n" s="6">
        <v>354.5</v>
      </c>
      <c r="$E$165" t="n" s="6">
        <v>531.3</v>
      </c>
      <c r="$F$165" t="n" s="6">
        <v>459.0</v>
      </c>
      <c r="$G$165" t="n" s="6">
        <v>257.9</v>
      </c>
      <c r="$H$165" t="n" s="6">
        <v>195.7</v>
      </c>
      <c r="$I$165" t="n" s="6">
        <v>338.1</v>
      </c>
      <c r="$J$165" t="n" s="6">
        <v>250.5</v>
      </c>
      <c r="$K$165" t="n" s="6">
        <v>237.5</v>
      </c>
      <c r="$L$165" t="n" s="6">
        <v>217.7</v>
      </c>
      <c r="$M$165" t="n" s="6">
        <v>287.1</v>
      </c>
      <c r="$R$165" t="n" s="6">
        <v>320.5</v>
      </c>
      <c r="$S$165" t="n" s="6">
        <v>285.4</v>
      </c>
      <c r="$T$165" t="n" s="6">
        <v>181.7</v>
      </c>
      <c r="$U$165" t="n" s="6">
        <v>286.9</v>
      </c>
      <c r="$V$165" t="n" s="6">
        <v>659.0</v>
      </c>
      <c r="$W$165" t="n" s="6">
        <v>427.9</v>
      </c>
      <c r="$X$165" t="n" s="6">
        <v>289.3</v>
      </c>
      <c r="$Y$165" t="n" s="6">
        <v>588.0</v>
      </c>
      <c r="$Z$165" t="n" s="6">
        <v>1110.9</v>
      </c>
      <c r="$AA$165" t="n" s="6">
        <v>934.1</v>
      </c>
      <c r="$AB$165" t="n" s="6">
        <v>420.1</v>
      </c>
      <c r="$AC$165" t="n" s="6">
        <v>1489.1</v>
      </c>
      <c r="$AD$165" t="n" s="6">
        <v>2056.1</v>
      </c>
      <c r="$AE$165" t="n" s="6">
        <v>698.8</v>
      </c>
      <c r="$AF$165" t="n" s="6">
        <v>781.0</v>
      </c>
      <c r="$AG$165" t="n" s="6">
        <v>1732.2</v>
      </c>
      <c r="$AH$165" t="n" s="6">
        <v>1587.5</v>
      </c>
      <c r="$AI$165" t="n" s="6">
        <v>714.9</v>
      </c>
      <c r="$AJ$165" t="n" s="6">
        <v>684.3</v>
      </c>
      <c r="$AK$165" t="n" s="6">
        <v>1558.3</v>
      </c>
      <c r="$AL$165" t="n" s="6">
        <v>1612.8</v>
      </c>
      <c r="$AM$165" t="n" s="6">
        <v>716.3</v>
      </c>
      <c r="$AN$165" t="n" s="6">
        <v>655.1</v>
      </c>
      <c r="$AO$165" t="n" s="6">
        <v>1541.9</v>
      </c>
      <c r="$AP$165" t="n" s="6">
        <v>1346.7</v>
      </c>
      <c r="$AQ$165" t="n" s="6">
        <v>659.3</v>
      </c>
      <c r="$AR$165" t="n" s="6">
        <v>524.7</v>
      </c>
      <c r="$AS$165" t="n" s="6">
        <v>1385.4</v>
      </c>
      <c r="$AT$165" t="n" s="6">
        <v>1203.4</v>
      </c>
      <c r="$AU$165" t="n" s="6">
        <v>559.2</v>
      </c>
      <c r="$AV$165" t="n" s="6">
        <v>456.8</v>
      </c>
      <c r="$AW$165" t="n" s="6">
        <v>1006.4</v>
      </c>
      <c r="$AX$165" t="n" s="6">
        <v>830.1</v>
      </c>
      <c r="$AY$165" t="n" s="6">
        <v>471.6</v>
      </c>
      <c r="$AZ$165" t="n" s="6">
        <v>404.0</v>
      </c>
      <c r="$BA$165" t="n" s="6">
        <v>629.3</v>
      </c>
      <c r="$BB$165" t="n" s="6">
        <v>893.1</v>
      </c>
      <c r="$BC$165" t="n" s="6">
        <v>598.3</v>
      </c>
      <c r="$BD$165" t="n" s="6">
        <v>395.0</v>
      </c>
      <c r="$BE$165" t="n" s="6">
        <v>449.3</v>
      </c>
      <c r="$BF$165" t="n" s="6">
        <v>999.2</v>
      </c>
      <c r="$BG$165" t="n" s="6">
        <v>605.4</v>
      </c>
      <c r="$BH$165" t="n" s="6">
        <v>557.3</v>
      </c>
      <c r="$BI$165" t="n" s="6">
        <v>769.4</v>
      </c>
      <c r="$BJ$165" t="n" s="6">
        <v>724.4</v>
      </c>
      <c r="$BK$165" t="n" s="6">
        <v>534.9</v>
      </c>
      <c r="$BL$165" t="n" s="6">
        <v>543.4</v>
      </c>
      <c r="$BM$165" t="n" s="6">
        <v>818.4</v>
      </c>
      <c r="$BN$165" t="n" s="6">
        <v>874.3</v>
      </c>
      <c r="$BO$165" t="n" s="6">
        <v>487.1</v>
      </c>
      <c r="$BP$165" t="n" s="6">
        <v>629.8</v>
      </c>
      <c r="$BQ$165" t="n" s="6">
        <v>995.6</v>
      </c>
      <c r="$BR$165" t="n" s="6">
        <v>1154.4</v>
      </c>
      <c r="$BS$165" t="n" s="6">
        <v>512.6</v>
      </c>
      <c r="$BT$165" t="n" s="6">
        <v>640.5</v>
      </c>
      <c r="$BU$165" t="n" s="6">
        <v>1319.3</v>
      </c>
      <c r="$BV$165" t="n" s="6">
        <v>1505.8</v>
      </c>
      <c r="$BW$165" t="n" s="6">
        <v>575.0</v>
      </c>
      <c r="$BX$165" t="n" s="6">
        <v>683.9</v>
      </c>
      <c r="$BY$165" t="n" s="6">
        <v>1738.6</v>
      </c>
      <c r="$BZ$165" t="n" s="6">
        <v>1422.6</v>
      </c>
      <c r="$CA$165" t="n" s="6">
        <v>662.7</v>
      </c>
      <c r="$CB$165" t="n" s="6">
        <v>777.3</v>
      </c>
      <c r="$CC$165" t="n" s="6">
        <v>1537.9</v>
      </c>
      <c r="$CD$165" t="n" s="6">
        <v>1031.3</v>
      </c>
      <c r="$CE$165" t="n" s="6">
        <v>470.2</v>
      </c>
      <c r="$CF$165" t="n" s="6">
        <v>567.1</v>
      </c>
      <c r="$CG$165" t="n" s="6">
        <v>1053.2</v>
      </c>
      <c r="$CH$165" t="n" s="6">
        <v>1208.6</v>
      </c>
      <c r="$CI$165" t="n" s="6">
        <v>540.3</v>
      </c>
      <c r="$CJ$165" t="n" s="6">
        <v>576.1</v>
      </c>
      <c r="$CK$165" t="n" s="6">
        <v>746.5</v>
      </c>
      <c r="$CL$165" t="n" s="6">
        <v>665.0</v>
      </c>
      <c r="$CM$165" t="n" s="6">
        <v>456.4</v>
      </c>
      <c r="$CN$165" t="n" s="6">
        <v>476.1</v>
      </c>
      <c r="$CO$165" t="n" s="6">
        <v>638.5</v>
      </c>
      <c r="$CP$165" t="n" s="6">
        <v>1360.7</v>
      </c>
      <c r="$CQ$165" t="n" s="6">
        <v>730.1</v>
      </c>
      <c r="$CR$165" t="n" s="6">
        <v>638.6</v>
      </c>
      <c r="$CS$165" t="n" s="6">
        <v>951.6</v>
      </c>
      <c r="$CT$165" t="n" s="6">
        <v>1298.8</v>
      </c>
      <c r="$CU$165" t="n" s="6">
        <v>504.6</v>
      </c>
      <c r="$CV$165" t="n" s="6">
        <v>429.0</v>
      </c>
      <c r="$CW$165" t="n" s="6">
        <v>1070.4</v>
      </c>
      <c r="$CX$165" t="n" s="6">
        <v>73917.4</v>
      </c>
    </row>
    <row r="166">
      <c r="$A$166" t="n" s="3">
        <v>43667.0</v>
      </c>
      <c r="$B$166" t="n" s="6">
        <v>838.8</v>
      </c>
      <c r="$C$166" t="n" s="6">
        <v>408.5</v>
      </c>
      <c r="$D$166" t="n" s="6">
        <v>373.8</v>
      </c>
      <c r="$E$166" t="n" s="6">
        <v>640.2</v>
      </c>
      <c r="$F$166" t="n" s="6">
        <v>688.9</v>
      </c>
      <c r="$G$166" t="n" s="6">
        <v>396.7</v>
      </c>
      <c r="$H$166" t="n" s="6">
        <v>323.0</v>
      </c>
      <c r="$I$166" t="n" s="6">
        <v>522.5</v>
      </c>
      <c r="$J$166" t="n" s="6">
        <v>405.1</v>
      </c>
      <c r="$K$166" t="n" s="6">
        <v>268.7</v>
      </c>
      <c r="$L$166" t="n" s="6">
        <v>249.0</v>
      </c>
      <c r="$M$166" t="n" s="6">
        <v>244.9</v>
      </c>
      <c r="$R$166" t="n" s="6">
        <v>365.4</v>
      </c>
      <c r="$S$166" t="n" s="6">
        <v>261.4</v>
      </c>
      <c r="$T$166" t="n" s="6">
        <v>233.1</v>
      </c>
      <c r="$U$166" t="n" s="6">
        <v>281.8</v>
      </c>
      <c r="$V$166" t="n" s="6">
        <v>359.0</v>
      </c>
      <c r="$W$166" t="n" s="6">
        <v>233.2</v>
      </c>
      <c r="$X$166" t="n" s="6">
        <v>363.3</v>
      </c>
      <c r="$Y$166" t="n" s="6">
        <v>350.6</v>
      </c>
      <c r="$Z$166" t="n" s="6">
        <v>591.3</v>
      </c>
      <c r="$AA$166" t="n" s="6">
        <v>277.5</v>
      </c>
      <c r="$AB$166" t="n" s="6">
        <v>250.9</v>
      </c>
      <c r="$AC$166" t="n" s="6">
        <v>371.7</v>
      </c>
      <c r="$AD$166" t="n" s="6">
        <v>549.3</v>
      </c>
      <c r="$AE$166" t="n" s="6">
        <v>347.4</v>
      </c>
      <c r="$AF$166" t="n" s="6">
        <v>224.1</v>
      </c>
      <c r="$AG$166" t="n" s="6">
        <v>639.5</v>
      </c>
      <c r="$AH$166" t="n" s="6">
        <v>1209.5</v>
      </c>
      <c r="$AI$166" t="n" s="6">
        <v>680.9</v>
      </c>
      <c r="$AJ$166" t="n" s="6">
        <v>592.6</v>
      </c>
      <c r="$AK$166" t="n" s="6">
        <v>1433.8</v>
      </c>
      <c r="$AL$166" t="n" s="6">
        <v>1499.3</v>
      </c>
      <c r="$AM$166" t="n" s="6">
        <v>627.8</v>
      </c>
      <c r="$AN$166" t="n" s="6">
        <v>540.7</v>
      </c>
      <c r="$AO$166" t="n" s="6">
        <v>1682.6</v>
      </c>
      <c r="$AP$166" t="n" s="6">
        <v>1464.0</v>
      </c>
      <c r="$AQ$166" t="n" s="6">
        <v>653.3</v>
      </c>
      <c r="$AR$166" t="n" s="6">
        <v>588.7</v>
      </c>
      <c r="$AS$166" t="n" s="6">
        <v>1491.9</v>
      </c>
      <c r="$AT$166" t="n" s="6">
        <v>1456.8</v>
      </c>
      <c r="$AU$166" t="n" s="6">
        <v>685.5</v>
      </c>
      <c r="$AV$166" t="n" s="6">
        <v>566.2</v>
      </c>
      <c r="$AW$166" t="n" s="6">
        <v>1302.4</v>
      </c>
      <c r="$AX$166" t="n" s="6">
        <v>1091.5</v>
      </c>
      <c r="$AY$166" t="n" s="6">
        <v>636.4</v>
      </c>
      <c r="$AZ$166" t="n" s="6">
        <v>564.7</v>
      </c>
      <c r="$BA$166" t="n" s="6">
        <v>1096.0</v>
      </c>
      <c r="$BB$166" t="n" s="6">
        <v>1051.9</v>
      </c>
      <c r="$BC$166" t="n" s="6">
        <v>560.5</v>
      </c>
      <c r="$BD$166" t="n" s="6">
        <v>554.1</v>
      </c>
      <c r="$BE$166" t="n" s="6">
        <v>958.2</v>
      </c>
      <c r="$BF$166" t="n" s="6">
        <v>838.3</v>
      </c>
      <c r="$BG$166" t="n" s="6">
        <v>479.7</v>
      </c>
      <c r="$BH$166" t="n" s="6">
        <v>607.8</v>
      </c>
      <c r="$BI$166" t="n" s="6">
        <v>956.1</v>
      </c>
      <c r="$BJ$166" t="n" s="6">
        <v>560.4</v>
      </c>
      <c r="$BK$166" t="n" s="6">
        <v>474.2</v>
      </c>
      <c r="$BL$166" t="n" s="6">
        <v>443.4</v>
      </c>
      <c r="$BM$166" t="n" s="6">
        <v>642.5</v>
      </c>
      <c r="$BN$166" t="n" s="6">
        <v>1029.6</v>
      </c>
      <c r="$BO$166" t="n" s="6">
        <v>598.6</v>
      </c>
      <c r="$BP$166" t="n" s="6">
        <v>537.9</v>
      </c>
      <c r="$BQ$166" t="n" s="6">
        <v>1036.2</v>
      </c>
      <c r="$BR$166" t="n" s="6">
        <v>1403.5</v>
      </c>
      <c r="$BS$166" t="n" s="6">
        <v>777.6</v>
      </c>
      <c r="$BT$166" t="n" s="6">
        <v>728.1</v>
      </c>
      <c r="$BU$166" t="n" s="6">
        <v>1540.5</v>
      </c>
      <c r="$BV$166" t="n" s="6">
        <v>1913.3</v>
      </c>
      <c r="$BW$166" t="n" s="6">
        <v>1001.9</v>
      </c>
      <c r="$BX$166" t="n" s="6">
        <v>923.4</v>
      </c>
      <c r="$BY$166" t="n" s="6">
        <v>2116.8</v>
      </c>
      <c r="$BZ$166" t="n" s="6">
        <v>2029.6</v>
      </c>
      <c r="$CA$166" t="n" s="6">
        <v>701.1</v>
      </c>
      <c r="$CB$166" t="n" s="6">
        <v>756.8</v>
      </c>
      <c r="$CC$166" t="n" s="6">
        <v>1806.4</v>
      </c>
      <c r="$CD$166" t="n" s="6">
        <v>1231.4</v>
      </c>
      <c r="$CE$166" t="n" s="6">
        <v>544.4</v>
      </c>
      <c r="$CF$166" t="n" s="6">
        <v>570.5</v>
      </c>
      <c r="$CG$166" t="n" s="6">
        <v>1137.6</v>
      </c>
      <c r="$CH$166" t="n" s="6">
        <v>698.6</v>
      </c>
      <c r="$CI$166" t="n" s="6">
        <v>332.6</v>
      </c>
      <c r="$CJ$166" t="n" s="6">
        <v>389.9</v>
      </c>
      <c r="$CK$166" t="n" s="6">
        <v>746.9</v>
      </c>
      <c r="$CL$166" t="n" s="6">
        <v>457.3</v>
      </c>
      <c r="$CM$166" t="n" s="6">
        <v>307.2</v>
      </c>
      <c r="$CN$166" t="n" s="6">
        <v>281.6</v>
      </c>
      <c r="$CO$166" t="n" s="6">
        <v>515.7</v>
      </c>
      <c r="$CP$166" t="n" s="6">
        <v>713.5</v>
      </c>
      <c r="$CQ$166" t="n" s="6">
        <v>554.2</v>
      </c>
      <c r="$CR$166" t="n" s="6">
        <v>396.7</v>
      </c>
      <c r="$CS$166" t="n" s="6">
        <v>830.4</v>
      </c>
      <c r="$CT$166" t="n" s="6">
        <v>1027.7</v>
      </c>
      <c r="$CU$166" t="n" s="6">
        <v>433.0</v>
      </c>
      <c r="$CV$166" t="n" s="6">
        <v>382.1</v>
      </c>
      <c r="$CW$166" t="n" s="6">
        <v>1035.3</v>
      </c>
      <c r="$CX$166" t="n" s="6">
        <v>70539.2</v>
      </c>
    </row>
    <row r="167">
      <c r="$A$167" t="n" s="3">
        <v>43666.0</v>
      </c>
      <c r="$B$167" t="n" s="6">
        <v>928.0</v>
      </c>
      <c r="$C$167" t="n" s="6">
        <v>445.3</v>
      </c>
      <c r="$D$167" t="n" s="6">
        <v>481.6</v>
      </c>
      <c r="$E$167" t="n" s="6">
        <v>837.5</v>
      </c>
      <c r="$F$167" t="n" s="6">
        <v>771.5</v>
      </c>
      <c r="$G$167" t="n" s="6">
        <v>492.0</v>
      </c>
      <c r="$H$167" t="n" s="6">
        <v>344.6</v>
      </c>
      <c r="$I$167" t="n" s="6">
        <v>638.1</v>
      </c>
      <c r="$J$167" t="n" s="6">
        <v>839.3</v>
      </c>
      <c r="$K$167" t="n" s="6">
        <v>317.6</v>
      </c>
      <c r="$L$167" t="n" s="6">
        <v>383.3</v>
      </c>
      <c r="$M$167" t="n" s="6">
        <v>707.2</v>
      </c>
      <c r="$R$167" t="n" s="6">
        <v>436.3</v>
      </c>
      <c r="$S$167" t="n" s="6">
        <v>292.5</v>
      </c>
      <c r="$T$167" t="n" s="6">
        <v>238.1</v>
      </c>
      <c r="$U$167" t="n" s="6">
        <v>457.9</v>
      </c>
      <c r="$V$167" t="n" s="6">
        <v>349.6</v>
      </c>
      <c r="$W$167" t="n" s="6">
        <v>246.2</v>
      </c>
      <c r="$X$167" t="n" s="6">
        <v>192.5</v>
      </c>
      <c r="$Y$167" t="n" s="6">
        <v>344.2</v>
      </c>
      <c r="$Z$167" t="n" s="6">
        <v>657.8</v>
      </c>
      <c r="$AA$167" t="n" s="6">
        <v>307.6</v>
      </c>
      <c r="$AB$167" t="n" s="6">
        <v>256.2</v>
      </c>
      <c r="$AC$167" t="n" s="6">
        <v>506.1</v>
      </c>
      <c r="$AD$167" t="n" s="6">
        <v>801.8</v>
      </c>
      <c r="$AE$167" t="n" s="6">
        <v>575.9</v>
      </c>
      <c r="$AF$167" t="n" s="6">
        <v>425.2</v>
      </c>
      <c r="$AG$167" t="n" s="6">
        <v>853.3</v>
      </c>
      <c r="$AH$167" t="n" s="6">
        <v>1424.2</v>
      </c>
      <c r="$AI$167" t="n" s="6">
        <v>691.0</v>
      </c>
      <c r="$AJ$167" t="n" s="6">
        <v>632.5</v>
      </c>
      <c r="$AK$167" t="n" s="6">
        <v>1376.3</v>
      </c>
      <c r="$AL$167" t="n" s="6">
        <v>1979.9</v>
      </c>
      <c r="$AM$167" t="n" s="6">
        <v>922.4</v>
      </c>
      <c r="$AN$167" t="n" s="6">
        <v>695.8</v>
      </c>
      <c r="$AO$167" t="n" s="6">
        <v>1850.2</v>
      </c>
      <c r="$AP$167" t="n" s="6">
        <v>1915.2</v>
      </c>
      <c r="$AQ$167" t="n" s="6">
        <v>899.6</v>
      </c>
      <c r="$AR$167" t="n" s="6">
        <v>860.5</v>
      </c>
      <c r="$AS$167" t="n" s="6">
        <v>1763.8</v>
      </c>
      <c r="$AT$167" t="n" s="6">
        <v>1451.4</v>
      </c>
      <c r="$AU$167" t="n" s="6">
        <v>712.6</v>
      </c>
      <c r="$AV$167" t="n" s="6">
        <v>811.1</v>
      </c>
      <c r="$AW$167" t="n" s="6">
        <v>1424.6</v>
      </c>
      <c r="$AX$167" t="n" s="6">
        <v>1121.9</v>
      </c>
      <c r="$AY$167" t="n" s="6">
        <v>507.5</v>
      </c>
      <c r="$AZ$167" t="n" s="6">
        <v>576.3</v>
      </c>
      <c r="$BA$167" t="n" s="6">
        <v>1023.7</v>
      </c>
      <c r="$BB$167" t="n" s="6">
        <v>1076.2</v>
      </c>
      <c r="$BC$167" t="n" s="6">
        <v>639.3</v>
      </c>
      <c r="$BD$167" t="n" s="6">
        <v>736.1</v>
      </c>
      <c r="$BE$167" t="n" s="6">
        <v>899.9</v>
      </c>
      <c r="$BF$167" t="n" s="6">
        <v>866.7</v>
      </c>
      <c r="$BG$167" t="n" s="6">
        <v>616.0</v>
      </c>
      <c r="$BH$167" t="n" s="6">
        <v>512.7</v>
      </c>
      <c r="$BI$167" t="n" s="6">
        <v>943.8</v>
      </c>
      <c r="$BJ$167" t="n" s="6">
        <v>1152.4</v>
      </c>
      <c r="$BK$167" t="n" s="6">
        <v>892.0</v>
      </c>
      <c r="$BL$167" t="n" s="6">
        <v>614.4</v>
      </c>
      <c r="$BM$167" t="n" s="6">
        <v>1241.3</v>
      </c>
      <c r="$BN$167" t="n" s="6">
        <v>1199.5</v>
      </c>
      <c r="$BO$167" t="n" s="6">
        <v>686.1</v>
      </c>
      <c r="$BP$167" t="n" s="6">
        <v>617.2</v>
      </c>
      <c r="$BQ$167" t="n" s="6">
        <v>1219.4</v>
      </c>
      <c r="$BR$167" t="n" s="6">
        <v>1272.0</v>
      </c>
      <c r="$BS$167" t="n" s="6">
        <v>751.4</v>
      </c>
      <c r="$BT$167" t="n" s="6">
        <v>650.6</v>
      </c>
      <c r="$BU$167" t="n" s="6">
        <v>1576.2</v>
      </c>
      <c r="$BV$167" t="n" s="6">
        <v>1507.6</v>
      </c>
      <c r="$BW$167" t="n" s="6">
        <v>729.3</v>
      </c>
      <c r="$BX$167" t="n" s="6">
        <v>802.5</v>
      </c>
      <c r="$BY$167" t="n" s="6">
        <v>1596.1</v>
      </c>
      <c r="$BZ$167" t="n" s="6">
        <v>1373.9</v>
      </c>
      <c r="$CA$167" t="n" s="6">
        <v>570.1</v>
      </c>
      <c r="$CB$167" t="n" s="6">
        <v>748.0</v>
      </c>
      <c r="$CC$167" t="n" s="6">
        <v>1636.1</v>
      </c>
      <c r="$CD$167" t="n" s="6">
        <v>1091.9</v>
      </c>
      <c r="$CE$167" t="n" s="6">
        <v>508.4</v>
      </c>
      <c r="$CF$167" t="n" s="6">
        <v>584.7</v>
      </c>
      <c r="$CG$167" t="n" s="6">
        <v>1016.8</v>
      </c>
      <c r="$CH$167" t="n" s="6">
        <v>840.4</v>
      </c>
      <c r="$CI$167" t="n" s="6">
        <v>441.3</v>
      </c>
      <c r="$CJ$167" t="n" s="6">
        <v>548.6</v>
      </c>
      <c r="$CK$167" t="n" s="6">
        <v>797.5</v>
      </c>
      <c r="$CL$167" t="n" s="6">
        <v>584.7</v>
      </c>
      <c r="$CM$167" t="n" s="6">
        <v>320.0</v>
      </c>
      <c r="$CN$167" t="n" s="6">
        <v>459.8</v>
      </c>
      <c r="$CO$167" t="n" s="6">
        <v>579.4</v>
      </c>
      <c r="$CP$167" t="n" s="6">
        <v>1210.3</v>
      </c>
      <c r="$CQ$167" t="n" s="6">
        <v>655.1</v>
      </c>
      <c r="$CR$167" t="n" s="6">
        <v>634.9</v>
      </c>
      <c r="$CS$167" t="n" s="6">
        <v>946.7</v>
      </c>
      <c r="$CT$167" t="n" s="6">
        <v>1030.4</v>
      </c>
      <c r="$CU$167" t="n" s="6">
        <v>547.8</v>
      </c>
      <c r="$CV$167" t="n" s="6">
        <v>620.0</v>
      </c>
      <c r="$CW$167" t="n" s="6">
        <v>1123.6</v>
      </c>
      <c r="$CX$167" t="n" s="6">
        <v>78436.8</v>
      </c>
    </row>
    <row r="168">
      <c r="$A$168" t="n" s="3">
        <v>43665.0</v>
      </c>
      <c r="$B$168" t="n" s="6">
        <v>946.4</v>
      </c>
      <c r="$C$168" t="n" s="6">
        <v>447.2</v>
      </c>
      <c r="$D$168" t="n" s="6">
        <v>557.2</v>
      </c>
      <c r="$E$168" t="n" s="6">
        <v>739.4</v>
      </c>
      <c r="$F$168" t="n" s="6">
        <v>484.0</v>
      </c>
      <c r="$G$168" t="n" s="6">
        <v>439.6</v>
      </c>
      <c r="$H$168" t="n" s="6">
        <v>448.3</v>
      </c>
      <c r="$I$168" t="n" s="6">
        <v>681.8</v>
      </c>
      <c r="$J$168" t="n" s="6">
        <v>287.4</v>
      </c>
      <c r="$K$168" t="n" s="6">
        <v>444.9</v>
      </c>
      <c r="$L$168" t="n" s="6">
        <v>222.2</v>
      </c>
      <c r="$M$168" t="n" s="6">
        <v>279.5</v>
      </c>
      <c r="$R$168" t="n" s="6">
        <v>262.5</v>
      </c>
      <c r="$S$168" t="n" s="6">
        <v>204.8</v>
      </c>
      <c r="$T$168" t="n" s="6">
        <v>235.5</v>
      </c>
      <c r="$U$168" t="n" s="6">
        <v>223.0</v>
      </c>
      <c r="$V$168" t="n" s="6">
        <v>646.2</v>
      </c>
      <c r="$W$168" t="n" s="6">
        <v>505.6</v>
      </c>
      <c r="$X$168" t="n" s="6">
        <v>345.1</v>
      </c>
      <c r="$Y$168" t="n" s="6">
        <v>525.3</v>
      </c>
      <c r="$Z$168" t="n" s="6">
        <v>1107.8</v>
      </c>
      <c r="$AA$168" t="n" s="6">
        <v>859.9</v>
      </c>
      <c r="$AB$168" t="n" s="6">
        <v>468.6</v>
      </c>
      <c r="$AC$168" t="n" s="6">
        <v>928.5</v>
      </c>
      <c r="$AD$168" t="n" s="6">
        <v>1821.6</v>
      </c>
      <c r="$AE$168" t="n" s="6">
        <v>681.5</v>
      </c>
      <c r="$AF$168" t="n" s="6">
        <v>627.2</v>
      </c>
      <c r="$AG$168" t="n" s="6">
        <v>1434.2</v>
      </c>
      <c r="$AH$168" t="n" s="6">
        <v>1283.5</v>
      </c>
      <c r="$AI$168" t="n" s="6">
        <v>615.9</v>
      </c>
      <c r="$AJ$168" t="n" s="6">
        <v>694.5</v>
      </c>
      <c r="$AK$168" t="n" s="6">
        <v>1351.3</v>
      </c>
      <c r="$AL$168" t="n" s="6">
        <v>1394.5</v>
      </c>
      <c r="$AM$168" t="n" s="6">
        <v>668.3</v>
      </c>
      <c r="$AN$168" t="n" s="6">
        <v>642.1</v>
      </c>
      <c r="$AO$168" t="n" s="6">
        <v>1411.9</v>
      </c>
      <c r="$AP$168" t="n" s="6">
        <v>1509.4</v>
      </c>
      <c r="$AQ$168" t="n" s="6">
        <v>771.9</v>
      </c>
      <c r="$AR$168" t="n" s="6">
        <v>645.7</v>
      </c>
      <c r="$AS$168" t="n" s="6">
        <v>1425.3</v>
      </c>
      <c r="$AT$168" t="n" s="6">
        <v>1388.1</v>
      </c>
      <c r="$AU$168" t="n" s="6">
        <v>663.0</v>
      </c>
      <c r="$AV$168" t="n" s="6">
        <v>656.6</v>
      </c>
      <c r="$AW$168" t="n" s="6">
        <v>1393.2</v>
      </c>
      <c r="$AX$168" t="n" s="6">
        <v>1206.1</v>
      </c>
      <c r="$AY$168" t="n" s="6">
        <v>577.2</v>
      </c>
      <c r="$AZ$168" t="n" s="6">
        <v>608.7</v>
      </c>
      <c r="$BA$168" t="n" s="6">
        <v>1066.3</v>
      </c>
      <c r="$BB$168" t="n" s="6">
        <v>1035.1</v>
      </c>
      <c r="$BC$168" t="n" s="6">
        <v>555.9</v>
      </c>
      <c r="$BD$168" t="n" s="6">
        <v>536.9</v>
      </c>
      <c r="$BE$168" t="n" s="6">
        <v>819.7</v>
      </c>
      <c r="$BF$168" t="n" s="6">
        <v>797.1</v>
      </c>
      <c r="$BG$168" t="n" s="6">
        <v>513.2</v>
      </c>
      <c r="$BH$168" t="n" s="6">
        <v>466.6</v>
      </c>
      <c r="$BI$168" t="n" s="6">
        <v>920.6</v>
      </c>
      <c r="$BJ$168" t="n" s="6">
        <v>626.1</v>
      </c>
      <c r="$BK$168" t="n" s="6">
        <v>427.6</v>
      </c>
      <c r="$BL$168" t="n" s="6">
        <v>413.9</v>
      </c>
      <c r="$BM$168" t="n" s="6">
        <v>639.0</v>
      </c>
      <c r="$BN$168" t="n" s="6">
        <v>858.8</v>
      </c>
      <c r="$BO$168" t="n" s="6">
        <v>604.4</v>
      </c>
      <c r="$BP$168" t="n" s="6">
        <v>710.2</v>
      </c>
      <c r="$BQ$168" t="n" s="6">
        <v>1020.5</v>
      </c>
      <c r="$BR$168" t="n" s="6">
        <v>1223.1</v>
      </c>
      <c r="$BS$168" t="n" s="6">
        <v>668.0</v>
      </c>
      <c r="$BT$168" t="n" s="6">
        <v>591.3</v>
      </c>
      <c r="$BU$168" t="n" s="6">
        <v>1245.5</v>
      </c>
      <c r="$BV$168" t="n" s="6">
        <v>1572.8</v>
      </c>
      <c r="$BW$168" t="n" s="6">
        <v>672.1</v>
      </c>
      <c r="$BX$168" t="n" s="6">
        <v>726.4</v>
      </c>
      <c r="$BY$168" t="n" s="6">
        <v>1522.9</v>
      </c>
      <c r="$BZ$168" t="n" s="6">
        <v>1734.0</v>
      </c>
      <c r="$CA$168" t="n" s="6">
        <v>734.2</v>
      </c>
      <c r="$CB$168" t="n" s="6">
        <v>673.7</v>
      </c>
      <c r="$CC$168" t="n" s="6">
        <v>1751.0</v>
      </c>
      <c r="$CD$168" t="n" s="6">
        <v>1041.0</v>
      </c>
      <c r="$CE$168" t="n" s="6">
        <v>538.8</v>
      </c>
      <c r="$CF$168" t="n" s="6">
        <v>763.5</v>
      </c>
      <c r="$CG$168" t="n" s="6">
        <v>1163.0</v>
      </c>
      <c r="$CH$168" t="n" s="6">
        <v>966.7</v>
      </c>
      <c r="$CI$168" t="n" s="6">
        <v>471.5</v>
      </c>
      <c r="$CJ$168" t="n" s="6">
        <v>477.2</v>
      </c>
      <c r="$CK$168" t="n" s="6">
        <v>780.7</v>
      </c>
      <c r="$CL$168" t="n" s="6">
        <v>611.7</v>
      </c>
      <c r="$CM$168" t="n" s="6">
        <v>483.1</v>
      </c>
      <c r="$CN$168" t="n" s="6">
        <v>404.3</v>
      </c>
      <c r="$CO$168" t="n" s="6">
        <v>649.8</v>
      </c>
      <c r="$CP$168" t="n" s="6">
        <v>918.5</v>
      </c>
      <c r="$CQ$168" t="n" s="6">
        <v>537.7</v>
      </c>
      <c r="$CR$168" t="n" s="6">
        <v>515.4</v>
      </c>
      <c r="$CS$168" t="n" s="6">
        <v>1138.8</v>
      </c>
      <c r="$CT$168" t="n" s="6">
        <v>918.5</v>
      </c>
      <c r="$CU$168" t="n" s="6">
        <v>488.4</v>
      </c>
      <c r="$CV$168" t="n" s="6">
        <v>585.2</v>
      </c>
      <c r="$CW$168" t="n" s="6">
        <v>1284.8</v>
      </c>
      <c r="$CX$168" t="n" s="6">
        <v>75627.9</v>
      </c>
    </row>
    <row r="169">
      <c r="$A$169" t="n" s="3">
        <v>43664.0</v>
      </c>
      <c r="$B$169" t="n" s="6">
        <v>797.0</v>
      </c>
      <c r="$C$169" t="n" s="6">
        <v>428.8</v>
      </c>
      <c r="$D$169" t="n" s="6">
        <v>391.0</v>
      </c>
      <c r="$E$169" t="n" s="6">
        <v>667.5</v>
      </c>
      <c r="$F$169" t="n" s="6">
        <v>589.0</v>
      </c>
      <c r="$G$169" t="n" s="6">
        <v>366.1</v>
      </c>
      <c r="$H$169" t="n" s="6">
        <v>393.8</v>
      </c>
      <c r="$I$169" t="n" s="6">
        <v>467.8</v>
      </c>
      <c r="$J$169" t="n" s="6">
        <v>337.0</v>
      </c>
      <c r="$K$169" t="n" s="6">
        <v>384.1</v>
      </c>
      <c r="$L$169" t="n" s="6">
        <v>328.1</v>
      </c>
      <c r="$M$169" t="n" s="6">
        <v>401.6</v>
      </c>
      <c r="$R$169" t="n" s="6">
        <v>412.4</v>
      </c>
      <c r="$S$169" t="n" s="6">
        <v>265.5</v>
      </c>
      <c r="$T$169" t="n" s="6">
        <v>218.2</v>
      </c>
      <c r="$U$169" t="n" s="6">
        <v>256.4</v>
      </c>
      <c r="$V$169" t="n" s="6">
        <v>740.2</v>
      </c>
      <c r="$W$169" t="n" s="6">
        <v>499.5</v>
      </c>
      <c r="$X$169" t="n" s="6">
        <v>336.2</v>
      </c>
      <c r="$Y$169" t="n" s="6">
        <v>552.5</v>
      </c>
      <c r="$Z$169" t="n" s="6">
        <v>967.9</v>
      </c>
      <c r="$AA$169" t="n" s="6">
        <v>812.3</v>
      </c>
      <c r="$AB$169" t="n" s="6">
        <v>479.0</v>
      </c>
      <c r="$AC$169" t="n" s="6">
        <v>1145.2</v>
      </c>
      <c r="$AD$169" t="n" s="6">
        <v>2017.1</v>
      </c>
      <c r="$AE$169" t="n" s="6">
        <v>851.1</v>
      </c>
      <c r="$AF$169" t="n" s="6">
        <v>899.5</v>
      </c>
      <c r="$AG$169" t="n" s="6">
        <v>1596.1</v>
      </c>
      <c r="$AH$169" t="n" s="6">
        <v>1495.1</v>
      </c>
      <c r="$AI$169" t="n" s="6">
        <v>724.4</v>
      </c>
      <c r="$AJ$169" t="n" s="6">
        <v>686.6</v>
      </c>
      <c r="$AK$169" t="n" s="6">
        <v>1645.1</v>
      </c>
      <c r="$AL$169" t="n" s="6">
        <v>1721.0</v>
      </c>
      <c r="$AM$169" t="n" s="6">
        <v>796.4</v>
      </c>
      <c r="$AN$169" t="n" s="6">
        <v>848.1</v>
      </c>
      <c r="$AO$169" t="n" s="6">
        <v>1887.2</v>
      </c>
      <c r="$AP$169" t="n" s="6">
        <v>1523.2</v>
      </c>
      <c r="$AQ$169" t="n" s="6">
        <v>598.8</v>
      </c>
      <c r="$AR$169" t="n" s="6">
        <v>685.1</v>
      </c>
      <c r="$AS$169" t="n" s="6">
        <v>1503.6</v>
      </c>
      <c r="$AT$169" t="n" s="6">
        <v>1161.6</v>
      </c>
      <c r="$AU$169" t="n" s="6">
        <v>683.9</v>
      </c>
      <c r="$AV$169" t="n" s="6">
        <v>640.7</v>
      </c>
      <c r="$AW$169" t="n" s="6">
        <v>1177.6</v>
      </c>
      <c r="$AX$169" t="n" s="6">
        <v>853.4</v>
      </c>
      <c r="$AY$169" t="n" s="6">
        <v>530.4</v>
      </c>
      <c r="$AZ$169" t="n" s="6">
        <v>561.8</v>
      </c>
      <c r="$BA$169" t="n" s="6">
        <v>812.8</v>
      </c>
      <c r="$BB$169" t="n" s="6">
        <v>547.1</v>
      </c>
      <c r="$BC$169" t="n" s="6">
        <v>414.5</v>
      </c>
      <c r="$BD$169" t="n" s="6">
        <v>512.6</v>
      </c>
      <c r="$BE$169" t="n" s="6">
        <v>570.1</v>
      </c>
      <c r="$BF$169" t="n" s="6">
        <v>675.6</v>
      </c>
      <c r="$BG$169" t="n" s="6">
        <v>534.2</v>
      </c>
      <c r="$BH$169" t="n" s="6">
        <v>670.7</v>
      </c>
      <c r="$BI$169" t="n" s="6">
        <v>906.8</v>
      </c>
      <c r="$BJ$169" t="n" s="6">
        <v>751.5</v>
      </c>
      <c r="$BK$169" t="n" s="6">
        <v>652.5</v>
      </c>
      <c r="$BL$169" t="n" s="6">
        <v>468.0</v>
      </c>
      <c r="$BM$169" t="n" s="6">
        <v>766.4</v>
      </c>
      <c r="$BN$169" t="n" s="6">
        <v>956.9</v>
      </c>
      <c r="$BO$169" t="n" s="6">
        <v>559.0</v>
      </c>
      <c r="$BP$169" t="n" s="6">
        <v>511.4</v>
      </c>
      <c r="$BQ$169" t="n" s="6">
        <v>1105.4</v>
      </c>
      <c r="$BR$169" t="n" s="6">
        <v>1232.2</v>
      </c>
      <c r="$BS$169" t="n" s="6">
        <v>711.7</v>
      </c>
      <c r="$BT$169" t="n" s="6">
        <v>641.6</v>
      </c>
      <c r="$BU$169" t="n" s="6">
        <v>1325.1</v>
      </c>
      <c r="$BV$169" t="n" s="6">
        <v>1675.8</v>
      </c>
      <c r="$BW$169" t="n" s="6">
        <v>672.8</v>
      </c>
      <c r="$BX$169" t="n" s="6">
        <v>679.7</v>
      </c>
      <c r="$BY$169" t="n" s="6">
        <v>1630.5</v>
      </c>
      <c r="$BZ$169" t="n" s="6">
        <v>1581.2</v>
      </c>
      <c r="$CA$169" t="n" s="6">
        <v>777.2</v>
      </c>
      <c r="$CB$169" t="n" s="6">
        <v>668.3</v>
      </c>
      <c r="$CC$169" t="n" s="6">
        <v>1193.7</v>
      </c>
      <c r="$CD$169" t="n" s="6">
        <v>999.0</v>
      </c>
      <c r="$CE$169" t="n" s="6">
        <v>482.1</v>
      </c>
      <c r="$CF$169" t="n" s="6">
        <v>636.2</v>
      </c>
      <c r="$CG$169" t="n" s="6">
        <v>979.3</v>
      </c>
      <c r="$CH$169" t="n" s="6">
        <v>999.2</v>
      </c>
      <c r="$CI$169" t="n" s="6">
        <v>501.6</v>
      </c>
      <c r="$CJ$169" t="n" s="6">
        <v>504.3</v>
      </c>
      <c r="$CK$169" t="n" s="6">
        <v>802.7</v>
      </c>
      <c r="$CL$169" t="n" s="6">
        <v>561.2</v>
      </c>
      <c r="$CM$169" t="n" s="6">
        <v>469.4</v>
      </c>
      <c r="$CN$169" t="n" s="6">
        <v>406.4</v>
      </c>
      <c r="$CO$169" t="n" s="6">
        <v>817.0</v>
      </c>
      <c r="$CP$169" t="n" s="6">
        <v>1075.1</v>
      </c>
      <c r="$CQ$169" t="n" s="6">
        <v>609.8</v>
      </c>
      <c r="$CR$169" t="n" s="6">
        <v>575.1</v>
      </c>
      <c r="$CS$169" t="n" s="6">
        <v>1395.7</v>
      </c>
      <c r="$CT$169" t="n" s="6">
        <v>914.6</v>
      </c>
      <c r="$CU$169" t="n" s="6">
        <v>533.3</v>
      </c>
      <c r="$CV$169" t="n" s="6">
        <v>606.4</v>
      </c>
      <c r="$CW$169" t="n" s="6">
        <v>1260.9</v>
      </c>
      <c r="$CX$169" t="n" s="6">
        <v>76659.5</v>
      </c>
    </row>
    <row r="170">
      <c r="$A$170" t="n" s="3">
        <v>43663.0</v>
      </c>
      <c r="$B$170" t="n" s="6">
        <v>853.0</v>
      </c>
      <c r="$C$170" t="n" s="6">
        <v>425.7</v>
      </c>
      <c r="$D$170" t="n" s="6">
        <v>392.3</v>
      </c>
      <c r="$E$170" t="n" s="6">
        <v>580.4</v>
      </c>
      <c r="$F$170" t="n" s="6">
        <v>513.9</v>
      </c>
      <c r="$G$170" t="n" s="6">
        <v>347.4</v>
      </c>
      <c r="$H$170" t="n" s="6">
        <v>392.6</v>
      </c>
      <c r="$I$170" t="n" s="6">
        <v>544.1</v>
      </c>
      <c r="$J$170" t="n" s="6">
        <v>363.4</v>
      </c>
      <c r="$K$170" t="n" s="6">
        <v>354.1</v>
      </c>
      <c r="$L$170" t="n" s="6">
        <v>308.1</v>
      </c>
      <c r="$M$170" t="n" s="6">
        <v>382.2</v>
      </c>
      <c r="$R$170" t="n" s="6">
        <v>342.3</v>
      </c>
      <c r="$S$170" t="n" s="6">
        <v>313.8</v>
      </c>
      <c r="$T$170" t="n" s="6">
        <v>203.8</v>
      </c>
      <c r="$U$170" t="n" s="6">
        <v>274.9</v>
      </c>
      <c r="$V$170" t="n" s="6">
        <v>625.4</v>
      </c>
      <c r="$W$170" t="n" s="6">
        <v>430.0</v>
      </c>
      <c r="$X$170" t="n" s="6">
        <v>326.1</v>
      </c>
      <c r="$Y$170" t="n" s="6">
        <v>531.7</v>
      </c>
      <c r="$Z$170" t="n" s="6">
        <v>1073.3</v>
      </c>
      <c r="$AA$170" t="n" s="6">
        <v>898.1</v>
      </c>
      <c r="$AB$170" t="n" s="6">
        <v>523.6</v>
      </c>
      <c r="$AC$170" t="n" s="6">
        <v>1240.4</v>
      </c>
      <c r="$AD$170" t="n" s="6">
        <v>1952.9</v>
      </c>
      <c r="$AE$170" t="n" s="6">
        <v>698.0</v>
      </c>
      <c r="$AF$170" t="n" s="6">
        <v>726.8</v>
      </c>
      <c r="$AG$170" t="n" s="6">
        <v>1621.0</v>
      </c>
      <c r="$AH$170" t="n" s="6">
        <v>1463.2</v>
      </c>
      <c r="$AI$170" t="n" s="6">
        <v>708.8</v>
      </c>
      <c r="$AJ$170" t="n" s="6">
        <v>612.7</v>
      </c>
      <c r="$AK$170" t="n" s="6">
        <v>1287.2</v>
      </c>
      <c r="$AL$170" t="n" s="6">
        <v>1538.1</v>
      </c>
      <c r="$AM$170" t="n" s="6">
        <v>716.1</v>
      </c>
      <c r="$AN$170" t="n" s="6">
        <v>597.6</v>
      </c>
      <c r="$AO$170" t="n" s="6">
        <v>1440.8</v>
      </c>
      <c r="$AP$170" t="n" s="6">
        <v>1366.1</v>
      </c>
      <c r="$AQ$170" t="n" s="6">
        <v>609.5</v>
      </c>
      <c r="$AR$170" t="n" s="6">
        <v>525.9</v>
      </c>
      <c r="$AS$170" t="n" s="6">
        <v>1361.4</v>
      </c>
      <c r="$AT$170" t="n" s="6">
        <v>1089.0</v>
      </c>
      <c r="$AU$170" t="n" s="6">
        <v>473.2</v>
      </c>
      <c r="$AV$170" t="n" s="6">
        <v>512.3</v>
      </c>
      <c r="$AW$170" t="n" s="6">
        <v>1013.1</v>
      </c>
      <c r="$AX$170" t="n" s="6">
        <v>916.8</v>
      </c>
      <c r="$AY$170" t="n" s="6">
        <v>502.6</v>
      </c>
      <c r="$AZ$170" t="n" s="6">
        <v>601.8</v>
      </c>
      <c r="$BA$170" t="n" s="6">
        <v>968.5</v>
      </c>
      <c r="$BB$170" t="n" s="6">
        <v>808.6</v>
      </c>
      <c r="$BC$170" t="n" s="6">
        <v>491.9</v>
      </c>
      <c r="$BD$170" t="n" s="6">
        <v>596.6</v>
      </c>
      <c r="$BE$170" t="n" s="6">
        <v>670.9</v>
      </c>
      <c r="$BF$170" t="n" s="6">
        <v>797.8</v>
      </c>
      <c r="$BG$170" t="n" s="6">
        <v>504.3</v>
      </c>
      <c r="$BH$170" t="n" s="6">
        <v>354.0</v>
      </c>
      <c r="$BI$170" t="n" s="6">
        <v>765.6</v>
      </c>
      <c r="$BJ$170" t="n" s="6">
        <v>627.7</v>
      </c>
      <c r="$BK$170" t="n" s="6">
        <v>381.2</v>
      </c>
      <c r="$BL$170" t="n" s="6">
        <v>403.0</v>
      </c>
      <c r="$BM$170" t="n" s="6">
        <v>704.1</v>
      </c>
      <c r="$BN$170" t="n" s="6">
        <v>784.8</v>
      </c>
      <c r="$BO$170" t="n" s="6">
        <v>513.4</v>
      </c>
      <c r="$BP$170" t="n" s="6">
        <v>493.2</v>
      </c>
      <c r="$BQ$170" t="n" s="6">
        <v>1023.2</v>
      </c>
      <c r="$BR$170" t="n" s="6">
        <v>1036.6</v>
      </c>
      <c r="$BS$170" t="n" s="6">
        <v>561.1</v>
      </c>
      <c r="$BT$170" t="n" s="6">
        <v>574.6</v>
      </c>
      <c r="$BU$170" t="n" s="6">
        <v>1253.4</v>
      </c>
      <c r="$BV$170" t="n" s="6">
        <v>1589.4</v>
      </c>
      <c r="$BW$170" t="n" s="6">
        <v>746.1</v>
      </c>
      <c r="$BX$170" t="n" s="6">
        <v>651.8</v>
      </c>
      <c r="$BY$170" t="n" s="6">
        <v>1524.6</v>
      </c>
      <c r="$BZ$170" t="n" s="6">
        <v>1569.6</v>
      </c>
      <c r="$CA$170" t="n" s="6">
        <v>797.3</v>
      </c>
      <c r="$CB$170" t="n" s="6">
        <v>804.0</v>
      </c>
      <c r="$CC$170" t="n" s="6">
        <v>1396.7</v>
      </c>
      <c r="$CD$170" t="n" s="6">
        <v>956.8</v>
      </c>
      <c r="$CE$170" t="n" s="6">
        <v>468.5</v>
      </c>
      <c r="$CF$170" t="n" s="6">
        <v>550.7</v>
      </c>
      <c r="$CG$170" t="n" s="6">
        <v>1105.5</v>
      </c>
      <c r="$CH$170" t="n" s="6">
        <v>779.5</v>
      </c>
      <c r="$CI$170" t="n" s="6">
        <v>443.6</v>
      </c>
      <c r="$CJ$170" t="n" s="6">
        <v>551.3</v>
      </c>
      <c r="$CK$170" t="n" s="6">
        <v>799.9</v>
      </c>
      <c r="$CL$170" t="n" s="6">
        <v>613.0</v>
      </c>
      <c r="$CM$170" t="n" s="6">
        <v>536.3</v>
      </c>
      <c r="$CN$170" t="n" s="6">
        <v>330.5</v>
      </c>
      <c r="$CO$170" t="n" s="6">
        <v>783.1</v>
      </c>
      <c r="$CP$170" t="n" s="6">
        <v>1126.3</v>
      </c>
      <c r="$CQ$170" t="n" s="6">
        <v>688.8</v>
      </c>
      <c r="$CR$170" t="n" s="6">
        <v>563.9</v>
      </c>
      <c r="$CS$170" t="n" s="6">
        <v>1357.4</v>
      </c>
      <c r="$CT$170" t="n" s="6">
        <v>964.9</v>
      </c>
      <c r="$CU$170" t="n" s="6">
        <v>587.2</v>
      </c>
      <c r="$CV$170" t="n" s="6">
        <v>511.0</v>
      </c>
      <c r="$CW$170" t="n" s="6">
        <v>1176.7</v>
      </c>
      <c r="$CX$170" t="n" s="6">
        <v>72864.4</v>
      </c>
    </row>
    <row r="171">
      <c r="$A$171" t="n" s="3">
        <v>43662.0</v>
      </c>
      <c r="$B$171" t="n" s="6">
        <v>644.9</v>
      </c>
      <c r="$C$171" t="n" s="6">
        <v>352.1</v>
      </c>
      <c r="$D$171" t="n" s="6">
        <v>437.4</v>
      </c>
      <c r="$E$171" t="n" s="6">
        <v>783.8</v>
      </c>
      <c r="$F$171" t="n" s="6">
        <v>369.0</v>
      </c>
      <c r="$G$171" t="n" s="6">
        <v>187.7</v>
      </c>
      <c r="$H$171" t="n" s="6">
        <v>245.5</v>
      </c>
      <c r="$I$171" t="n" s="6">
        <v>480.7</v>
      </c>
      <c r="$J$171" t="n" s="6">
        <v>400.5</v>
      </c>
      <c r="$K$171" t="n" s="6">
        <v>410.3</v>
      </c>
      <c r="$L$171" t="n" s="6">
        <v>209.9</v>
      </c>
      <c r="$M$171" t="n" s="6">
        <v>285.3</v>
      </c>
      <c r="$R$171" t="n" s="6">
        <v>300.8</v>
      </c>
      <c r="$S$171" t="n" s="6">
        <v>406.4</v>
      </c>
      <c r="$T$171" t="n" s="6">
        <v>167.2</v>
      </c>
      <c r="$U$171" t="n" s="6">
        <v>204.7</v>
      </c>
      <c r="$V$171" t="n" s="6">
        <v>653.0</v>
      </c>
      <c r="$W$171" t="n" s="6">
        <v>380.5</v>
      </c>
      <c r="$X$171" t="n" s="6">
        <v>220.5</v>
      </c>
      <c r="$Y$171" t="n" s="6">
        <v>483.8</v>
      </c>
      <c r="$Z$171" t="n" s="6">
        <v>896.3</v>
      </c>
      <c r="$AA$171" t="n" s="6">
        <v>704.8</v>
      </c>
      <c r="$AB$171" t="n" s="6">
        <v>400.3</v>
      </c>
      <c r="$AC$171" t="n" s="6">
        <v>972.0</v>
      </c>
      <c r="$AD$171" t="n" s="6">
        <v>1781.2</v>
      </c>
      <c r="$AE$171" t="n" s="6">
        <v>824.2</v>
      </c>
      <c r="$AF$171" t="n" s="6">
        <v>667.2</v>
      </c>
      <c r="$AG$171" t="n" s="6">
        <v>1688.2</v>
      </c>
      <c r="$AH$171" t="n" s="6">
        <v>1492.5</v>
      </c>
      <c r="$AI$171" t="n" s="6">
        <v>889.6</v>
      </c>
      <c r="$AJ$171" t="n" s="6">
        <v>816.5</v>
      </c>
      <c r="$AK$171" t="n" s="6">
        <v>1416.0</v>
      </c>
      <c r="$AL$171" t="n" s="6">
        <v>1695.9</v>
      </c>
      <c r="$AM$171" t="n" s="6">
        <v>937.9</v>
      </c>
      <c r="$AN$171" t="n" s="6">
        <v>719.0</v>
      </c>
      <c r="$AO$171" t="n" s="6">
        <v>1565.2</v>
      </c>
      <c r="$AP$171" t="n" s="6">
        <v>1460.0</v>
      </c>
      <c r="$AQ$171" t="n" s="6">
        <v>712.5</v>
      </c>
      <c r="$AR$171" t="n" s="6">
        <v>600.5</v>
      </c>
      <c r="$AS$171" t="n" s="6">
        <v>1215.4</v>
      </c>
      <c r="$AT$171" t="n" s="6">
        <v>1158.7</v>
      </c>
      <c r="$AU$171" t="n" s="6">
        <v>607.9</v>
      </c>
      <c r="$AV$171" t="n" s="6">
        <v>582.6</v>
      </c>
      <c r="$AW$171" t="n" s="6">
        <v>1097.5</v>
      </c>
      <c r="$AX$171" t="n" s="6">
        <v>1063.3</v>
      </c>
      <c r="$AY$171" t="n" s="6">
        <v>590.6</v>
      </c>
      <c r="$AZ$171" t="n" s="6">
        <v>591.9</v>
      </c>
      <c r="$BA$171" t="n" s="6">
        <v>1050.5</v>
      </c>
      <c r="$BB$171" t="n" s="6">
        <v>923.1</v>
      </c>
      <c r="$BC$171" t="n" s="6">
        <v>578.9</v>
      </c>
      <c r="$BD$171" t="n" s="6">
        <v>581.7</v>
      </c>
      <c r="$BE$171" t="n" s="6">
        <v>843.2</v>
      </c>
      <c r="$BF$171" t="n" s="6">
        <v>784.4</v>
      </c>
      <c r="$BG$171" t="n" s="6">
        <v>623.8</v>
      </c>
      <c r="$BH$171" t="n" s="6">
        <v>585.1</v>
      </c>
      <c r="$BI$171" t="n" s="6">
        <v>1030.1</v>
      </c>
      <c r="$BJ$171" t="n" s="6">
        <v>567.9</v>
      </c>
      <c r="$BK$171" t="n" s="6">
        <v>429.5</v>
      </c>
      <c r="$BL$171" t="n" s="6">
        <v>591.6</v>
      </c>
      <c r="$BM$171" t="n" s="6">
        <v>769.6</v>
      </c>
      <c r="$BN$171" t="n" s="6">
        <v>843.6</v>
      </c>
      <c r="$BO$171" t="n" s="6">
        <v>637.4</v>
      </c>
      <c r="$BP$171" t="n" s="6">
        <v>601.9</v>
      </c>
      <c r="$BQ$171" t="n" s="6">
        <v>1081.1</v>
      </c>
      <c r="$BR$171" t="n" s="6">
        <v>1402.5</v>
      </c>
      <c r="$BS$171" t="n" s="6">
        <v>804.2</v>
      </c>
      <c r="$BT$171" t="n" s="6">
        <v>690.6</v>
      </c>
      <c r="$BU$171" t="n" s="6">
        <v>1271.5</v>
      </c>
      <c r="$BV$171" t="n" s="6">
        <v>1824.5</v>
      </c>
      <c r="$BW$171" t="n" s="6">
        <v>961.5</v>
      </c>
      <c r="$BX$171" t="n" s="6">
        <v>849.2</v>
      </c>
      <c r="$BY$171" t="n" s="6">
        <v>1894.2</v>
      </c>
      <c r="$BZ$171" t="n" s="6">
        <v>1713.6</v>
      </c>
      <c r="$CA$171" t="n" s="6">
        <v>785.3</v>
      </c>
      <c r="$CB$171" t="n" s="6">
        <v>1035.9</v>
      </c>
      <c r="$CC$171" t="n" s="6">
        <v>2013.9</v>
      </c>
      <c r="$CD$171" t="n" s="6">
        <v>1328.4</v>
      </c>
      <c r="$CE$171" t="n" s="6">
        <v>725.2</v>
      </c>
      <c r="$CF$171" t="n" s="6">
        <v>949.2</v>
      </c>
      <c r="$CG$171" t="n" s="6">
        <v>1336.1</v>
      </c>
      <c r="$CH$171" t="n" s="6">
        <v>1051.5</v>
      </c>
      <c r="$CI$171" t="n" s="6">
        <v>549.4</v>
      </c>
      <c r="$CJ$171" t="n" s="6">
        <v>479.2</v>
      </c>
      <c r="$CK$171" t="n" s="6">
        <v>894.4</v>
      </c>
      <c r="$CL$171" t="n" s="6">
        <v>573.3</v>
      </c>
      <c r="$CM$171" t="n" s="6">
        <v>462.9</v>
      </c>
      <c r="$CN$171" t="n" s="6">
        <v>565.5</v>
      </c>
      <c r="$CO$171" t="n" s="6">
        <v>739.7</v>
      </c>
      <c r="$CP$171" t="n" s="6">
        <v>1213.2</v>
      </c>
      <c r="$CQ$171" t="n" s="6">
        <v>698.4</v>
      </c>
      <c r="$CR$171" t="n" s="6">
        <v>696.3</v>
      </c>
      <c r="$CS$171" t="n" s="6">
        <v>1317.1</v>
      </c>
      <c r="$CT$171" t="n" s="6">
        <v>923.4</v>
      </c>
      <c r="$CU$171" t="n" s="6">
        <v>485.0</v>
      </c>
      <c r="$CV$171" t="n" s="6">
        <v>565.0</v>
      </c>
      <c r="$CW$171" t="n" s="6">
        <v>1262.6</v>
      </c>
      <c r="$CX$171" t="n" s="6">
        <v>79357.8</v>
      </c>
    </row>
    <row r="172">
      <c r="$A$172" t="n" s="3">
        <v>43661.0</v>
      </c>
      <c r="$B$172" t="n" s="6">
        <v>903.1</v>
      </c>
      <c r="$C$172" t="n" s="6">
        <v>542.1</v>
      </c>
      <c r="$D$172" t="n" s="6">
        <v>611.8</v>
      </c>
      <c r="$E$172" t="n" s="6">
        <v>981.6</v>
      </c>
      <c r="$F$172" t="n" s="6">
        <v>419.8</v>
      </c>
      <c r="$G$172" t="n" s="6">
        <v>463.4</v>
      </c>
      <c r="$H$172" t="n" s="6">
        <v>492.4</v>
      </c>
      <c r="$I$172" t="n" s="6">
        <v>674.4</v>
      </c>
      <c r="$J$172" t="n" s="6">
        <v>208.9</v>
      </c>
      <c r="$K$172" t="n" s="6">
        <v>146.5</v>
      </c>
      <c r="$L$172" t="n" s="6">
        <v>259.1</v>
      </c>
      <c r="$M$172" t="n" s="6">
        <v>171.8</v>
      </c>
      <c r="$R$172" t="n" s="6">
        <v>308.5</v>
      </c>
      <c r="$S$172" t="n" s="6">
        <v>396.3</v>
      </c>
      <c r="$T$172" t="n" s="6">
        <v>242.8</v>
      </c>
      <c r="$U$172" t="n" s="6">
        <v>337.5</v>
      </c>
      <c r="$V$172" t="n" s="6">
        <v>609.2</v>
      </c>
      <c r="$W$172" t="n" s="6">
        <v>387.5</v>
      </c>
      <c r="$X$172" t="n" s="6">
        <v>290.1</v>
      </c>
      <c r="$Y$172" t="n" s="6">
        <v>693.5</v>
      </c>
      <c r="$Z$172" t="n" s="6">
        <v>1369.1</v>
      </c>
      <c r="$AA$172" t="n" s="6">
        <v>848.1</v>
      </c>
      <c r="$AB$172" t="n" s="6">
        <v>518.6</v>
      </c>
      <c r="$AC$172" t="n" s="6">
        <v>1188.6</v>
      </c>
      <c r="$AD$172" t="n" s="6">
        <v>1837.6</v>
      </c>
      <c r="$AE$172" t="n" s="6">
        <v>623.7</v>
      </c>
      <c r="$AF$172" t="n" s="6">
        <v>789.5</v>
      </c>
      <c r="$AG$172" t="n" s="6">
        <v>1663.6</v>
      </c>
      <c r="$AH$172" t="n" s="6">
        <v>1551.7</v>
      </c>
      <c r="$AI$172" t="n" s="6">
        <v>805.7</v>
      </c>
      <c r="$AJ$172" t="n" s="6">
        <v>565.3</v>
      </c>
      <c r="$AK$172" t="n" s="6">
        <v>1550.4</v>
      </c>
      <c r="$AL$172" t="n" s="6">
        <v>1472.4</v>
      </c>
      <c r="$AM$172" t="n" s="6">
        <v>696.3</v>
      </c>
      <c r="$AN$172" t="n" s="6">
        <v>602.9</v>
      </c>
      <c r="$AO$172" t="n" s="6">
        <v>1200.4</v>
      </c>
      <c r="$AP$172" t="n" s="6">
        <v>1156.5</v>
      </c>
      <c r="$AQ$172" t="n" s="6">
        <v>541.8</v>
      </c>
      <c r="$AR$172" t="n" s="6">
        <v>469.2</v>
      </c>
      <c r="$AS$172" t="n" s="6">
        <v>1048.7</v>
      </c>
      <c r="$AT$172" t="n" s="6">
        <v>979.7</v>
      </c>
      <c r="$AU$172" t="n" s="6">
        <v>512.9</v>
      </c>
      <c r="$AV$172" t="n" s="6">
        <v>397.9</v>
      </c>
      <c r="$AW$172" t="n" s="6">
        <v>844.7</v>
      </c>
      <c r="$AX$172" t="n" s="6">
        <v>910.0</v>
      </c>
      <c r="$AY$172" t="n" s="6">
        <v>486.1</v>
      </c>
      <c r="$AZ$172" t="n" s="6">
        <v>375.9</v>
      </c>
      <c r="$BA$172" t="n" s="6">
        <v>705.5</v>
      </c>
      <c r="$BB$172" t="n" s="6">
        <v>776.9</v>
      </c>
      <c r="$BC$172" t="n" s="6">
        <v>457.8</v>
      </c>
      <c r="$BD$172" t="n" s="6">
        <v>556.2</v>
      </c>
      <c r="$BE$172" t="n" s="6">
        <v>747.8</v>
      </c>
      <c r="$BF$172" t="n" s="6">
        <v>892.1</v>
      </c>
      <c r="$BG$172" t="n" s="6">
        <v>557.5</v>
      </c>
      <c r="$BH$172" t="n" s="6">
        <v>533.5</v>
      </c>
      <c r="$BI$172" t="n" s="6">
        <v>932.3</v>
      </c>
      <c r="$BJ$172" t="n" s="6">
        <v>819.1</v>
      </c>
      <c r="$BK$172" t="n" s="6">
        <v>661.5</v>
      </c>
      <c r="$BL$172" t="n" s="6">
        <v>402.0</v>
      </c>
      <c r="$BM$172" t="n" s="6">
        <v>615.0</v>
      </c>
      <c r="$BN$172" t="n" s="6">
        <v>889.7</v>
      </c>
      <c r="$BO$172" t="n" s="6">
        <v>524.9</v>
      </c>
      <c r="$BP$172" t="n" s="6">
        <v>423.4</v>
      </c>
      <c r="$BQ$172" t="n" s="6">
        <v>872.5</v>
      </c>
      <c r="$BR$172" t="n" s="6">
        <v>1056.3</v>
      </c>
      <c r="$BS$172" t="n" s="6">
        <v>546.4</v>
      </c>
      <c r="$BT$172" t="n" s="6">
        <v>530.5</v>
      </c>
      <c r="$BU$172" t="n" s="6">
        <v>1095.1</v>
      </c>
      <c r="$BV$172" t="n" s="6">
        <v>1318.0</v>
      </c>
      <c r="$BW$172" t="n" s="6">
        <v>594.1</v>
      </c>
      <c r="$BX$172" t="n" s="6">
        <v>578.4</v>
      </c>
      <c r="$BY$172" t="n" s="6">
        <v>1524.6</v>
      </c>
      <c r="$BZ$172" t="n" s="6">
        <v>1466.8</v>
      </c>
      <c r="$CA$172" t="n" s="6">
        <v>614.1</v>
      </c>
      <c r="$CB$172" t="n" s="6">
        <v>853.2</v>
      </c>
      <c r="$CC$172" t="n" s="6">
        <v>1494.5</v>
      </c>
      <c r="$CD$172" t="n" s="6">
        <v>1033.2</v>
      </c>
      <c r="$CE$172" t="n" s="6">
        <v>499.9</v>
      </c>
      <c r="$CF$172" t="n" s="6">
        <v>650.0</v>
      </c>
      <c r="$CG$172" t="n" s="6">
        <v>1031.9</v>
      </c>
      <c r="$CH$172" t="n" s="6">
        <v>1074.5</v>
      </c>
      <c r="$CI$172" t="n" s="6">
        <v>603.8</v>
      </c>
      <c r="$CJ$172" t="n" s="6">
        <v>522.2</v>
      </c>
      <c r="$CK$172" t="n" s="6">
        <v>818.2</v>
      </c>
      <c r="$CL$172" t="n" s="6">
        <v>784.2</v>
      </c>
      <c r="$CM$172" t="n" s="6">
        <v>446.4</v>
      </c>
      <c r="$CN$172" t="n" s="6">
        <v>329.1</v>
      </c>
      <c r="$CO$172" t="n" s="6">
        <v>654.6</v>
      </c>
      <c r="$CP$172" t="n" s="6">
        <v>1088.5</v>
      </c>
      <c r="$CQ$172" t="n" s="6">
        <v>631.3</v>
      </c>
      <c r="$CR$172" t="n" s="6">
        <v>460.6</v>
      </c>
      <c r="$CS$172" t="n" s="6">
        <v>1214.0</v>
      </c>
      <c r="$CT$172" t="n" s="6">
        <v>1123.8</v>
      </c>
      <c r="$CU$172" t="n" s="6">
        <v>452.2</v>
      </c>
      <c r="$CV$172" t="n" s="6">
        <v>456.4</v>
      </c>
      <c r="$CW$172" t="n" s="6">
        <v>1312.1</v>
      </c>
      <c r="$CX$172" t="n" s="6">
        <v>72374.2</v>
      </c>
    </row>
    <row r="173">
      <c r="$A$173" t="n" s="3">
        <v>43660.0</v>
      </c>
      <c r="$B$173" t="n" s="6">
        <v>715.2</v>
      </c>
      <c r="$C$173" t="n" s="6">
        <v>333.2</v>
      </c>
      <c r="$D$173" t="n" s="6">
        <v>329.3</v>
      </c>
      <c r="$E$173" t="n" s="6">
        <v>753.3</v>
      </c>
      <c r="$F$173" t="n" s="6">
        <v>570.1</v>
      </c>
      <c r="$G$173" t="n" s="6">
        <v>268.2</v>
      </c>
      <c r="$H$173" t="n" s="6">
        <v>272.9</v>
      </c>
      <c r="$I$173" t="n" s="6">
        <v>663.2</v>
      </c>
      <c r="$J$173" t="n" s="6">
        <v>322.7</v>
      </c>
      <c r="$K$173" t="n" s="6">
        <v>156.1</v>
      </c>
      <c r="$L$173" t="n" s="6">
        <v>155.1</v>
      </c>
      <c r="$M$173" t="n" s="6">
        <v>323.0</v>
      </c>
      <c r="$R$173" t="n" s="6">
        <v>250.7</v>
      </c>
      <c r="$S$173" t="n" s="6">
        <v>183.1</v>
      </c>
      <c r="$T$173" t="n" s="6">
        <v>175.9</v>
      </c>
      <c r="$U$173" t="n" s="6">
        <v>212.0</v>
      </c>
      <c r="$V$173" t="n" s="6">
        <v>273.5</v>
      </c>
      <c r="$W$173" t="n" s="6">
        <v>164.0</v>
      </c>
      <c r="$X$173" t="n" s="6">
        <v>124.3</v>
      </c>
      <c r="$Y$173" t="n" s="6">
        <v>304.5</v>
      </c>
      <c r="$Z$173" t="n" s="6">
        <v>464.2</v>
      </c>
      <c r="$AA$173" t="n" s="6">
        <v>342.3</v>
      </c>
      <c r="$AB$173" t="n" s="6">
        <v>361.8</v>
      </c>
      <c r="$AC$173" t="n" s="6">
        <v>448.7</v>
      </c>
      <c r="$AD$173" t="n" s="6">
        <v>612.2</v>
      </c>
      <c r="$AE$173" t="n" s="6">
        <v>390.9</v>
      </c>
      <c r="$AF$173" t="n" s="6">
        <v>512.2</v>
      </c>
      <c r="$AG$173" t="n" s="6">
        <v>752.2</v>
      </c>
      <c r="$AH$173" t="n" s="6">
        <v>1028.4</v>
      </c>
      <c r="$AI$173" t="n" s="6">
        <v>570.8</v>
      </c>
      <c r="$AJ$173" t="n" s="6">
        <v>513.7</v>
      </c>
      <c r="$AK$173" t="n" s="6">
        <v>941.8</v>
      </c>
      <c r="$AL$173" t="n" s="6">
        <v>1130.3</v>
      </c>
      <c r="$AM$173" t="n" s="6">
        <v>477.6</v>
      </c>
      <c r="$AN$173" t="n" s="6">
        <v>431.1</v>
      </c>
      <c r="$AO$173" t="n" s="6">
        <v>1167.4</v>
      </c>
      <c r="$AP$173" t="n" s="6">
        <v>919.5</v>
      </c>
      <c r="$AQ$173" t="n" s="6">
        <v>395.6</v>
      </c>
      <c r="$AR$173" t="n" s="6">
        <v>455.1</v>
      </c>
      <c r="$AS$173" t="n" s="6">
        <v>949.3</v>
      </c>
      <c r="$AT$173" t="n" s="6">
        <v>717.6</v>
      </c>
      <c r="$AU$173" t="n" s="6">
        <v>299.5</v>
      </c>
      <c r="$AV$173" t="n" s="6">
        <v>367.5</v>
      </c>
      <c r="$AW$173" t="n" s="6">
        <v>821.6</v>
      </c>
      <c r="$AX$173" t="n" s="6">
        <v>673.8</v>
      </c>
      <c r="$AY$173" t="n" s="6">
        <v>424.3</v>
      </c>
      <c r="$AZ$173" t="n" s="6">
        <v>517.3</v>
      </c>
      <c r="$BA$173" t="n" s="6">
        <v>739.3</v>
      </c>
      <c r="$BB$173" t="n" s="6">
        <v>801.7</v>
      </c>
      <c r="$BC$173" t="n" s="6">
        <v>417.1</v>
      </c>
      <c r="$BD$173" t="n" s="6">
        <v>444.9</v>
      </c>
      <c r="$BE$173" t="n" s="6">
        <v>896.5</v>
      </c>
      <c r="$BF$173" t="n" s="6">
        <v>998.1</v>
      </c>
      <c r="$BG$173" t="n" s="6">
        <v>432.6</v>
      </c>
      <c r="$BH$173" t="n" s="6">
        <v>467.4</v>
      </c>
      <c r="$BI$173" t="n" s="6">
        <v>980.4</v>
      </c>
      <c r="$BJ$173" t="n" s="6">
        <v>675.9</v>
      </c>
      <c r="$BK$173" t="n" s="6">
        <v>418.6</v>
      </c>
      <c r="$BL$173" t="n" s="6">
        <v>418.1</v>
      </c>
      <c r="$BM$173" t="n" s="6">
        <v>631.5</v>
      </c>
      <c r="$BN$173" t="n" s="6">
        <v>852.7</v>
      </c>
      <c r="$BO$173" t="n" s="6">
        <v>565.4</v>
      </c>
      <c r="$BP$173" t="n" s="6">
        <v>457.2</v>
      </c>
      <c r="$BQ$173" t="n" s="6">
        <v>774.7</v>
      </c>
      <c r="$BR$173" t="n" s="6">
        <v>1054.9</v>
      </c>
      <c r="$BS$173" t="n" s="6">
        <v>660.9</v>
      </c>
      <c r="$BT$173" t="n" s="6">
        <v>544.0</v>
      </c>
      <c r="$BU$173" t="n" s="6">
        <v>953.3</v>
      </c>
      <c r="$BV$173" t="n" s="6">
        <v>1566.2</v>
      </c>
      <c r="$BW$173" t="n" s="6">
        <v>712.7</v>
      </c>
      <c r="$BX$173" t="n" s="6">
        <v>432.7</v>
      </c>
      <c r="$BY$173" t="n" s="6">
        <v>1157.5</v>
      </c>
      <c r="$BZ$173" t="n" s="6">
        <v>1174.1</v>
      </c>
      <c r="$CA$173" t="n" s="6">
        <v>499.8</v>
      </c>
      <c r="$CB$173" t="n" s="6">
        <v>521.2</v>
      </c>
      <c r="$CC$173" t="n" s="6">
        <v>1221.9</v>
      </c>
      <c r="$CD$173" t="n" s="6">
        <v>831.0</v>
      </c>
      <c r="$CE$173" t="n" s="6">
        <v>367.3</v>
      </c>
      <c r="$CF$173" t="n" s="6">
        <v>460.9</v>
      </c>
      <c r="$CG$173" t="n" s="6">
        <v>815.0</v>
      </c>
      <c r="$CH$173" t="n" s="6">
        <v>690.4</v>
      </c>
      <c r="$CI$173" t="n" s="6">
        <v>321.3</v>
      </c>
      <c r="$CJ$173" t="n" s="6">
        <v>414.9</v>
      </c>
      <c r="$CK$173" t="n" s="6">
        <v>468.2</v>
      </c>
      <c r="$CL$173" t="n" s="6">
        <v>441.2</v>
      </c>
      <c r="$CM$173" t="n" s="6">
        <v>312.6</v>
      </c>
      <c r="$CN$173" t="n" s="6">
        <v>266.8</v>
      </c>
      <c r="$CO$173" t="n" s="6">
        <v>443.8</v>
      </c>
      <c r="$CP$173" t="n" s="6">
        <v>736.6</v>
      </c>
      <c r="$CQ$173" t="n" s="6">
        <v>602.4</v>
      </c>
      <c r="$CR$173" t="n" s="6">
        <v>400.6</v>
      </c>
      <c r="$CS$173" t="n" s="6">
        <v>1021.8</v>
      </c>
      <c r="$CT$173" t="n" s="6">
        <v>1019.7</v>
      </c>
      <c r="$CU$173" t="n" s="6">
        <v>455.9</v>
      </c>
      <c r="$CV$173" t="n" s="6">
        <v>478.7</v>
      </c>
      <c r="$CW$173" t="n" s="6">
        <v>1088.6</v>
      </c>
      <c r="$CX$173" t="n" s="6">
        <v>56346.0</v>
      </c>
    </row>
    <row r="174">
      <c r="$A$174" t="n" s="3">
        <v>43659.0</v>
      </c>
      <c r="$B$174" t="n" s="6">
        <v>1205.9</v>
      </c>
      <c r="$C$174" t="n" s="6">
        <v>778.7</v>
      </c>
      <c r="$D$174" t="n" s="6">
        <v>641.9</v>
      </c>
      <c r="$E$174" t="n" s="6">
        <v>724.6</v>
      </c>
      <c r="$F$174" t="n" s="6">
        <v>540.8</v>
      </c>
      <c r="$G$174" t="n" s="6">
        <v>315.2</v>
      </c>
      <c r="$H$174" t="n" s="6">
        <v>278.4</v>
      </c>
      <c r="$I$174" t="n" s="6">
        <v>712.5</v>
      </c>
      <c r="$J$174" t="n" s="6">
        <v>520.7</v>
      </c>
      <c r="$K$174" t="n" s="6">
        <v>321.0</v>
      </c>
      <c r="$L$174" t="n" s="6">
        <v>273.2</v>
      </c>
      <c r="$M$174" t="n" s="6">
        <v>313.2</v>
      </c>
      <c r="$R$174" t="n" s="6">
        <v>337.0</v>
      </c>
      <c r="$S$174" t="n" s="6">
        <v>327.8</v>
      </c>
      <c r="$T$174" t="n" s="6">
        <v>265.0</v>
      </c>
      <c r="$U$174" t="n" s="6">
        <v>342.1</v>
      </c>
      <c r="$V$174" t="n" s="6">
        <v>563.3</v>
      </c>
      <c r="$W$174" t="n" s="6">
        <v>410.0</v>
      </c>
      <c r="$X$174" t="n" s="6">
        <v>230.1</v>
      </c>
      <c r="$Y$174" t="n" s="6">
        <v>376.7</v>
      </c>
      <c r="$Z$174" t="n" s="6">
        <v>570.2</v>
      </c>
      <c r="$AA$174" t="n" s="6">
        <v>582.1</v>
      </c>
      <c r="$AB$174" t="n" s="6">
        <v>305.3</v>
      </c>
      <c r="$AC$174" t="n" s="6">
        <v>662.6</v>
      </c>
      <c r="$AD$174" t="n" s="6">
        <v>949.3</v>
      </c>
      <c r="$AE$174" t="n" s="6">
        <v>582.4</v>
      </c>
      <c r="$AF$174" t="n" s="6">
        <v>526.8</v>
      </c>
      <c r="$AG$174" t="n" s="6">
        <v>878.7</v>
      </c>
      <c r="$AH$174" t="n" s="6">
        <v>1310.7</v>
      </c>
      <c r="$AI$174" t="n" s="6">
        <v>561.3</v>
      </c>
      <c r="$AJ$174" t="n" s="6">
        <v>468.1</v>
      </c>
      <c r="$AK$174" t="n" s="6">
        <v>1120.2</v>
      </c>
      <c r="$AL$174" t="n" s="6">
        <v>1260.0</v>
      </c>
      <c r="$AM$174" t="n" s="6">
        <v>441.1</v>
      </c>
      <c r="$AN$174" t="n" s="6">
        <v>608.6</v>
      </c>
      <c r="$AO$174" t="n" s="6">
        <v>1208.0</v>
      </c>
      <c r="$AP$174" t="n" s="6">
        <v>999.6</v>
      </c>
      <c r="$AQ$174" t="n" s="6">
        <v>419.8</v>
      </c>
      <c r="$AR$174" t="n" s="6">
        <v>562.4</v>
      </c>
      <c r="$AS$174" t="n" s="6">
        <v>936.5</v>
      </c>
      <c r="$AT$174" t="n" s="6">
        <v>946.6</v>
      </c>
      <c r="$AU$174" t="n" s="6">
        <v>477.7</v>
      </c>
      <c r="$AV$174" t="n" s="6">
        <v>513.8</v>
      </c>
      <c r="$AW$174" t="n" s="6">
        <v>823.3</v>
      </c>
      <c r="$AX$174" t="n" s="6">
        <v>845.2</v>
      </c>
      <c r="$AY$174" t="n" s="6">
        <v>431.5</v>
      </c>
      <c r="$AZ$174" t="n" s="6">
        <v>476.1</v>
      </c>
      <c r="$BA$174" t="n" s="6">
        <v>881.1</v>
      </c>
      <c r="$BB$174" t="n" s="6">
        <v>1020.3</v>
      </c>
      <c r="$BC$174" t="n" s="6">
        <v>474.9</v>
      </c>
      <c r="$BD$174" t="n" s="6">
        <v>470.5</v>
      </c>
      <c r="$BE$174" t="n" s="6">
        <v>938.5</v>
      </c>
      <c r="$BF$174" t="n" s="6">
        <v>929.8</v>
      </c>
      <c r="$BG$174" t="n" s="6">
        <v>514.9</v>
      </c>
      <c r="$BH$174" t="n" s="6">
        <v>749.9</v>
      </c>
      <c r="$BI$174" t="n" s="6">
        <v>1164.8</v>
      </c>
      <c r="$BJ$174" t="n" s="6">
        <v>682.7</v>
      </c>
      <c r="$BK$174" t="n" s="6">
        <v>396.7</v>
      </c>
      <c r="$BL$174" t="n" s="6">
        <v>550.3</v>
      </c>
      <c r="$BM$174" t="n" s="6">
        <v>755.1</v>
      </c>
      <c r="$BN$174" t="n" s="6">
        <v>742.7</v>
      </c>
      <c r="$BO$174" t="n" s="6">
        <v>515.8</v>
      </c>
      <c r="$BP$174" t="n" s="6">
        <v>387.0</v>
      </c>
      <c r="$BQ$174" t="n" s="6">
        <v>661.8</v>
      </c>
      <c r="$BR$174" t="n" s="6">
        <v>1034.8</v>
      </c>
      <c r="$BS$174" t="n" s="6">
        <v>441.5</v>
      </c>
      <c r="$BT$174" t="n" s="6">
        <v>358.0</v>
      </c>
      <c r="$BU$174" t="n" s="6">
        <v>1002.8</v>
      </c>
      <c r="$BV$174" t="n" s="6">
        <v>1442.0</v>
      </c>
      <c r="$BW$174" t="n" s="6">
        <v>800.0</v>
      </c>
      <c r="$BX$174" t="n" s="6">
        <v>610.3</v>
      </c>
      <c r="$BY$174" t="n" s="6">
        <v>1296.8</v>
      </c>
      <c r="$BZ$174" t="n" s="6">
        <v>1364.4</v>
      </c>
      <c r="$CA$174" t="n" s="6">
        <v>710.7</v>
      </c>
      <c r="$CB$174" t="n" s="6">
        <v>692.6</v>
      </c>
      <c r="$CC$174" t="n" s="6">
        <v>1189.1</v>
      </c>
      <c r="$CD$174" t="n" s="6">
        <v>1034.9</v>
      </c>
      <c r="$CE$174" t="n" s="6">
        <v>562.5</v>
      </c>
      <c r="$CF$174" t="n" s="6">
        <v>610.5</v>
      </c>
      <c r="$CG$174" t="n" s="6">
        <v>873.9</v>
      </c>
      <c r="$CH$174" t="n" s="6">
        <v>1068.9</v>
      </c>
      <c r="$CI$174" t="n" s="6">
        <v>360.9</v>
      </c>
      <c r="$CJ$174" t="n" s="6">
        <v>581.4</v>
      </c>
      <c r="$CK$174" t="n" s="6">
        <v>815.0</v>
      </c>
      <c r="$CL$174" t="n" s="6">
        <v>512.9</v>
      </c>
      <c r="$CM$174" t="n" s="6">
        <v>324.5</v>
      </c>
      <c r="$CN$174" t="n" s="6">
        <v>424.0</v>
      </c>
      <c r="$CO$174" t="n" s="6">
        <v>629.9</v>
      </c>
      <c r="$CP$174" t="n" s="6">
        <v>1023.0</v>
      </c>
      <c r="$CQ$174" t="n" s="6">
        <v>641.9</v>
      </c>
      <c r="$CR$174" t="n" s="6">
        <v>505.0</v>
      </c>
      <c r="$CS$174" t="n" s="6">
        <v>941.2</v>
      </c>
      <c r="$CT$174" t="n" s="6">
        <v>947.8</v>
      </c>
      <c r="$CU$174" t="n" s="6">
        <v>666.0</v>
      </c>
      <c r="$CV$174" t="n" s="6">
        <v>488.8</v>
      </c>
      <c r="$CW$174" t="n" s="6">
        <v>1009.4</v>
      </c>
      <c r="$CX$174" t="n" s="6">
        <v>65748.2</v>
      </c>
    </row>
    <row r="175">
      <c r="$A$175" t="n" s="3">
        <v>43658.0</v>
      </c>
      <c r="$B$175" t="n" s="6">
        <v>901.2</v>
      </c>
      <c r="$C$175" t="n" s="6">
        <v>394.9</v>
      </c>
      <c r="$D$175" t="n" s="6">
        <v>368.2</v>
      </c>
      <c r="$E$175" t="n" s="6">
        <v>714.6</v>
      </c>
      <c r="$F$175" t="n" s="6">
        <v>467.2</v>
      </c>
      <c r="$G$175" t="n" s="6">
        <v>254.9</v>
      </c>
      <c r="$H$175" t="n" s="6">
        <v>200.4</v>
      </c>
      <c r="$I$175" t="n" s="6">
        <v>417.9</v>
      </c>
      <c r="$J$175" t="n" s="6">
        <v>274.5</v>
      </c>
      <c r="$K$175" t="n" s="6">
        <v>285.1</v>
      </c>
      <c r="$L$175" t="n" s="6">
        <v>198.2</v>
      </c>
      <c r="$M$175" t="n" s="6">
        <v>214.2</v>
      </c>
      <c r="$R$175" t="n" s="6">
        <v>234.9</v>
      </c>
      <c r="$S$175" t="n" s="6">
        <v>123.2</v>
      </c>
      <c r="$T$175" t="n" s="6">
        <v>241.9</v>
      </c>
      <c r="$U$175" t="n" s="6">
        <v>327.5</v>
      </c>
      <c r="$V$175" t="n" s="6">
        <v>487.5</v>
      </c>
      <c r="$W$175" t="n" s="6">
        <v>363.4</v>
      </c>
      <c r="$X$175" t="n" s="6">
        <v>385.5</v>
      </c>
      <c r="$Y$175" t="n" s="6">
        <v>595.1</v>
      </c>
      <c r="$Z$175" t="n" s="6">
        <v>737.1</v>
      </c>
      <c r="$AA$175" t="n" s="6">
        <v>656.6</v>
      </c>
      <c r="$AB$175" t="n" s="6">
        <v>388.4</v>
      </c>
      <c r="$AC$175" t="n" s="6">
        <v>1217.4</v>
      </c>
      <c r="$AD$175" t="n" s="6">
        <v>1591.2</v>
      </c>
      <c r="$AE$175" t="n" s="6">
        <v>619.6</v>
      </c>
      <c r="$AF$175" t="n" s="6">
        <v>922.0</v>
      </c>
      <c r="$AG$175" t="n" s="6">
        <v>1568.4</v>
      </c>
      <c r="$AH$175" t="n" s="6">
        <v>1423.3</v>
      </c>
      <c r="$AI$175" t="n" s="6">
        <v>741.3</v>
      </c>
      <c r="$AJ$175" t="n" s="6">
        <v>702.7</v>
      </c>
      <c r="$AK$175" t="n" s="6">
        <v>1329.8</v>
      </c>
      <c r="$AL$175" t="n" s="6">
        <v>1461.1</v>
      </c>
      <c r="$AM$175" t="n" s="6">
        <v>821.4</v>
      </c>
      <c r="$AN$175" t="n" s="6">
        <v>666.2</v>
      </c>
      <c r="$AO$175" t="n" s="6">
        <v>1153.1</v>
      </c>
      <c r="$AP$175" t="n" s="6">
        <v>1360.9</v>
      </c>
      <c r="$AQ$175" t="n" s="6">
        <v>850.2</v>
      </c>
      <c r="$AR$175" t="n" s="6">
        <v>759.4</v>
      </c>
      <c r="$AS$175" t="n" s="6">
        <v>1126.1</v>
      </c>
      <c r="$AT$175" t="n" s="6">
        <v>1219.6</v>
      </c>
      <c r="$AU$175" t="n" s="6">
        <v>781.0</v>
      </c>
      <c r="$AV$175" t="n" s="6">
        <v>432.3</v>
      </c>
      <c r="$AW$175" t="n" s="6">
        <v>908.4</v>
      </c>
      <c r="$AX$175" t="n" s="6">
        <v>1072.5</v>
      </c>
      <c r="$AY$175" t="n" s="6">
        <v>558.2</v>
      </c>
      <c r="$AZ$175" t="n" s="6">
        <v>556.1</v>
      </c>
      <c r="$BA$175" t="n" s="6">
        <v>839.5</v>
      </c>
      <c r="$BB$175" t="n" s="6">
        <v>888.2</v>
      </c>
      <c r="$BC$175" t="n" s="6">
        <v>452.9</v>
      </c>
      <c r="$BD$175" t="n" s="6">
        <v>456.8</v>
      </c>
      <c r="$BE$175" t="n" s="6">
        <v>775.0</v>
      </c>
      <c r="$BF$175" t="n" s="6">
        <v>986.1</v>
      </c>
      <c r="$BG$175" t="n" s="6">
        <v>737.1</v>
      </c>
      <c r="$BH$175" t="n" s="6">
        <v>634.7</v>
      </c>
      <c r="$BI$175" t="n" s="6">
        <v>868.9</v>
      </c>
      <c r="$BJ$175" t="n" s="6">
        <v>712.1</v>
      </c>
      <c r="$BK$175" t="n" s="6">
        <v>469.3</v>
      </c>
      <c r="$BL$175" t="n" s="6">
        <v>595.4</v>
      </c>
      <c r="$BM$175" t="n" s="6">
        <v>719.0</v>
      </c>
      <c r="$BN$175" t="n" s="6">
        <v>809.5</v>
      </c>
      <c r="$BO$175" t="n" s="6">
        <v>571.7</v>
      </c>
      <c r="$BP$175" t="n" s="6">
        <v>542.7</v>
      </c>
      <c r="$BQ$175" t="n" s="6">
        <v>886.5</v>
      </c>
      <c r="$BR$175" t="n" s="6">
        <v>973.2</v>
      </c>
      <c r="$BS$175" t="n" s="6">
        <v>585.6</v>
      </c>
      <c r="$BT$175" t="n" s="6">
        <v>462.9</v>
      </c>
      <c r="$BU$175" t="n" s="6">
        <v>1065.1</v>
      </c>
      <c r="$BV$175" t="n" s="6">
        <v>1270.7</v>
      </c>
      <c r="$BW$175" t="n" s="6">
        <v>712.3</v>
      </c>
      <c r="$BX$175" t="n" s="6">
        <v>574.6</v>
      </c>
      <c r="$BY$175" t="n" s="6">
        <v>1400.8</v>
      </c>
      <c r="$BZ$175" t="n" s="6">
        <v>1171.3</v>
      </c>
      <c r="$CA$175" t="n" s="6">
        <v>538.5</v>
      </c>
      <c r="$CB$175" t="n" s="6">
        <v>833.7</v>
      </c>
      <c r="$CC$175" t="n" s="6">
        <v>1545.3</v>
      </c>
      <c r="$CD$175" t="n" s="6">
        <v>1003.1</v>
      </c>
      <c r="$CE$175" t="n" s="6">
        <v>558.5</v>
      </c>
      <c r="$CF$175" t="n" s="6">
        <v>688.4</v>
      </c>
      <c r="$CG$175" t="n" s="6">
        <v>1007.9</v>
      </c>
      <c r="$CH$175" t="n" s="6">
        <v>1116.3</v>
      </c>
      <c r="$CI$175" t="n" s="6">
        <v>540.9</v>
      </c>
      <c r="$CJ$175" t="n" s="6">
        <v>604.5</v>
      </c>
      <c r="$CK$175" t="n" s="6">
        <v>878.1</v>
      </c>
      <c r="$CL$175" t="n" s="6">
        <v>699.6</v>
      </c>
      <c r="$CM$175" t="n" s="6">
        <v>475.8</v>
      </c>
      <c r="$CN$175" t="n" s="6">
        <v>405.0</v>
      </c>
      <c r="$CO$175" t="n" s="6">
        <v>840.5</v>
      </c>
      <c r="$CP$175" t="n" s="6">
        <v>844.4</v>
      </c>
      <c r="$CQ$175" t="n" s="6">
        <v>517.8</v>
      </c>
      <c r="$CR$175" t="n" s="6">
        <v>496.3</v>
      </c>
      <c r="$CS$175" t="n" s="6">
        <v>977.4</v>
      </c>
      <c r="$CT$175" t="n" s="6">
        <v>1025.6</v>
      </c>
      <c r="$CU$175" t="n" s="6">
        <v>621.3</v>
      </c>
      <c r="$CV$175" t="n" s="6">
        <v>633.1</v>
      </c>
      <c r="$CW$175" t="n" s="6">
        <v>1291.9</v>
      </c>
      <c r="$CX$175" t="n" s="6">
        <v>71380.4</v>
      </c>
    </row>
    <row r="176">
      <c r="$A$176" t="n" s="3">
        <v>43657.0</v>
      </c>
      <c r="$B$176" t="n" s="6">
        <v>740.2</v>
      </c>
      <c r="$C$176" t="n" s="6">
        <v>322.9</v>
      </c>
      <c r="$D$176" t="n" s="6">
        <v>434.8</v>
      </c>
      <c r="$E$176" t="n" s="6">
        <v>776.7</v>
      </c>
      <c r="$F$176" t="n" s="6">
        <v>675.4</v>
      </c>
      <c r="$G$176" t="n" s="6">
        <v>358.6</v>
      </c>
      <c r="$H$176" t="n" s="6">
        <v>256.9</v>
      </c>
      <c r="$I$176" t="n" s="6">
        <v>468.6</v>
      </c>
      <c r="$J$176" t="n" s="6">
        <v>407.1</v>
      </c>
      <c r="$K$176" t="n" s="6">
        <v>331.2</v>
      </c>
      <c r="$L$176" t="n" s="6">
        <v>212.1</v>
      </c>
      <c r="$M$176" t="n" s="6">
        <v>290.5</v>
      </c>
      <c r="$R$176" t="n" s="6">
        <v>343.8</v>
      </c>
      <c r="$S$176" t="n" s="6">
        <v>377.0</v>
      </c>
      <c r="$T$176" t="n" s="6">
        <v>247.6</v>
      </c>
      <c r="$U$176" t="n" s="6">
        <v>211.0</v>
      </c>
      <c r="$V$176" t="n" s="6">
        <v>688.1</v>
      </c>
      <c r="$W$176" t="n" s="6">
        <v>472.2</v>
      </c>
      <c r="$X$176" t="n" s="6">
        <v>270.7</v>
      </c>
      <c r="$Y$176" t="n" s="6">
        <v>551.8</v>
      </c>
      <c r="$Z$176" t="n" s="6">
        <v>1253.1</v>
      </c>
      <c r="$AA$176" t="n" s="6">
        <v>942.0</v>
      </c>
      <c r="$AB$176" t="n" s="6">
        <v>555.9</v>
      </c>
      <c r="$AC$176" t="n" s="6">
        <v>1566.3</v>
      </c>
      <c r="$AD$176" t="n" s="6">
        <v>1889.5</v>
      </c>
      <c r="$AE$176" t="n" s="6">
        <v>662.9</v>
      </c>
      <c r="$AF$176" t="n" s="6">
        <v>773.9</v>
      </c>
      <c r="$AG$176" t="n" s="6">
        <v>1621.7</v>
      </c>
      <c r="$AH$176" t="n" s="6">
        <v>1231.7</v>
      </c>
      <c r="$AI$176" t="n" s="6">
        <v>524.1</v>
      </c>
      <c r="$AJ$176" t="n" s="6">
        <v>568.9</v>
      </c>
      <c r="$AK$176" t="n" s="6">
        <v>1208.2</v>
      </c>
      <c r="$AL$176" t="n" s="6">
        <v>1327.7</v>
      </c>
      <c r="$AM$176" t="n" s="6">
        <v>655.6</v>
      </c>
      <c r="$AN$176" t="n" s="6">
        <v>596.4</v>
      </c>
      <c r="$AO$176" t="n" s="6">
        <v>956.9</v>
      </c>
      <c r="$AP$176" t="n" s="6">
        <v>1097.9</v>
      </c>
      <c r="$AQ$176" t="n" s="6">
        <v>546.6</v>
      </c>
      <c r="$AR$176" t="n" s="6">
        <v>611.9</v>
      </c>
      <c r="$AS$176" t="n" s="6">
        <v>780.0</v>
      </c>
      <c r="$AT$176" t="n" s="6">
        <v>996.0</v>
      </c>
      <c r="$AU$176" t="n" s="6">
        <v>596.6</v>
      </c>
      <c r="$AV$176" t="n" s="6">
        <v>432.7</v>
      </c>
      <c r="$AW$176" t="n" s="6">
        <v>633.3</v>
      </c>
      <c r="$AX$176" t="n" s="6">
        <v>719.4</v>
      </c>
      <c r="$AY$176" t="n" s="6">
        <v>591.6</v>
      </c>
      <c r="$AZ$176" t="n" s="6">
        <v>674.3</v>
      </c>
      <c r="$BA$176" t="n" s="6">
        <v>813.6</v>
      </c>
      <c r="$BB$176" t="n" s="6">
        <v>624.3</v>
      </c>
      <c r="$BC$176" t="n" s="6">
        <v>427.7</v>
      </c>
      <c r="$BD$176" t="n" s="6">
        <v>454.9</v>
      </c>
      <c r="$BE$176" t="n" s="6">
        <v>502.5</v>
      </c>
      <c r="$BF$176" t="n" s="6">
        <v>743.0</v>
      </c>
      <c r="$BG$176" t="n" s="6">
        <v>604.0</v>
      </c>
      <c r="$BH$176" t="n" s="6">
        <v>552.1</v>
      </c>
      <c r="$BI$176" t="n" s="6">
        <v>1018.5</v>
      </c>
      <c r="$BJ$176" t="n" s="6">
        <v>520.2</v>
      </c>
      <c r="$BK$176" t="n" s="6">
        <v>380.4</v>
      </c>
      <c r="$BL$176" t="n" s="6">
        <v>569.4</v>
      </c>
      <c r="$BM$176" t="n" s="6">
        <v>796.5</v>
      </c>
      <c r="$BN$176" t="n" s="6">
        <v>768.9</v>
      </c>
      <c r="$BO$176" t="n" s="6">
        <v>518.9</v>
      </c>
      <c r="$BP$176" t="n" s="6">
        <v>430.4</v>
      </c>
      <c r="$BQ$176" t="n" s="6">
        <v>736.1</v>
      </c>
      <c r="$BR$176" t="n" s="6">
        <v>784.7</v>
      </c>
      <c r="$BS$176" t="n" s="6">
        <v>552.7</v>
      </c>
      <c r="$BT$176" t="n" s="6">
        <v>464.6</v>
      </c>
      <c r="$BU$176" t="n" s="6">
        <v>847.3</v>
      </c>
      <c r="$BV$176" t="n" s="6">
        <v>777.7</v>
      </c>
      <c r="$BW$176" t="n" s="6">
        <v>525.7</v>
      </c>
      <c r="$BX$176" t="n" s="6">
        <v>545.2</v>
      </c>
      <c r="$BY$176" t="n" s="6">
        <v>1054.1</v>
      </c>
      <c r="$BZ$176" t="n" s="6">
        <v>875.0</v>
      </c>
      <c r="$CA$176" t="n" s="6">
        <v>636.7</v>
      </c>
      <c r="$CB$176" t="n" s="6">
        <v>658.1</v>
      </c>
      <c r="$CC$176" t="n" s="6">
        <v>1061.5</v>
      </c>
      <c r="$CD$176" t="n" s="6">
        <v>887.7</v>
      </c>
      <c r="$CE$176" t="n" s="6">
        <v>601.6</v>
      </c>
      <c r="$CF$176" t="n" s="6">
        <v>609.0</v>
      </c>
      <c r="$CG$176" t="n" s="6">
        <v>935.5</v>
      </c>
      <c r="$CH$176" t="n" s="6">
        <v>982.0</v>
      </c>
      <c r="$CI$176" t="n" s="6">
        <v>484.5</v>
      </c>
      <c r="$CJ$176" t="n" s="6">
        <v>560.3</v>
      </c>
      <c r="$CK$176" t="n" s="6">
        <v>780.2</v>
      </c>
      <c r="$CL$176" t="n" s="6">
        <v>694.8</v>
      </c>
      <c r="$CM$176" t="n" s="6">
        <v>454.1</v>
      </c>
      <c r="$CN$176" t="n" s="6">
        <v>486.5</v>
      </c>
      <c r="$CO$176" t="n" s="6">
        <v>903.6</v>
      </c>
      <c r="$CP$176" t="n" s="6">
        <v>1092.4</v>
      </c>
      <c r="$CQ$176" t="n" s="6">
        <v>645.8</v>
      </c>
      <c r="$CR$176" t="n" s="6">
        <v>602.7</v>
      </c>
      <c r="$CS$176" t="n" s="6">
        <v>1386.1</v>
      </c>
      <c r="$CT$176" t="n" s="6">
        <v>1189.3</v>
      </c>
      <c r="$CU$176" t="n" s="6">
        <v>505.8</v>
      </c>
      <c r="$CV$176" t="n" s="6">
        <v>606.1</v>
      </c>
      <c r="$CW$176" t="n" s="6">
        <v>1298.0</v>
      </c>
      <c r="$CX$176" t="n" s="6">
        <v>67403.0</v>
      </c>
    </row>
    <row r="177">
      <c r="$A$177" t="n" s="3">
        <v>43656.0</v>
      </c>
      <c r="$B$177" t="n" s="6">
        <v>818.5</v>
      </c>
      <c r="$C$177" t="n" s="6">
        <v>361.6</v>
      </c>
      <c r="$D$177" t="n" s="6">
        <v>309.4</v>
      </c>
      <c r="$E$177" t="n" s="6">
        <v>689.9</v>
      </c>
      <c r="$F$177" t="n" s="6">
        <v>587.5</v>
      </c>
      <c r="$G$177" t="n" s="6">
        <v>263.1</v>
      </c>
      <c r="$H$177" t="n" s="6">
        <v>234.0</v>
      </c>
      <c r="$I$177" t="n" s="6">
        <v>405.0</v>
      </c>
      <c r="$J$177" t="n" s="6">
        <v>383.7</v>
      </c>
      <c r="$K$177" t="n" s="6">
        <v>396.6</v>
      </c>
      <c r="$L$177" t="n" s="6">
        <v>263.0</v>
      </c>
      <c r="$M$177" t="n" s="6">
        <v>342.1</v>
      </c>
      <c r="$R$177" t="n" s="6">
        <v>405.6</v>
      </c>
      <c r="$S$177" t="n" s="6">
        <v>382.9</v>
      </c>
      <c r="$T$177" t="n" s="6">
        <v>266.5</v>
      </c>
      <c r="$U$177" t="n" s="6">
        <v>318.8</v>
      </c>
      <c r="$V$177" t="n" s="6">
        <v>486.6</v>
      </c>
      <c r="$W$177" t="n" s="6">
        <v>410.2</v>
      </c>
      <c r="$X$177" t="n" s="6">
        <v>342.8</v>
      </c>
      <c r="$Y$177" t="n" s="6">
        <v>604.7</v>
      </c>
      <c r="$Z$177" t="n" s="6">
        <v>1065.8</v>
      </c>
      <c r="$AA$177" t="n" s="6">
        <v>740.0</v>
      </c>
      <c r="$AB$177" t="n" s="6">
        <v>473.6</v>
      </c>
      <c r="$AC$177" t="n" s="6">
        <v>1111.1</v>
      </c>
      <c r="$AD$177" t="n" s="6">
        <v>1812.3</v>
      </c>
      <c r="$AE$177" t="n" s="6">
        <v>650.2</v>
      </c>
      <c r="$AF$177" t="n" s="6">
        <v>732.8</v>
      </c>
      <c r="$AG$177" t="n" s="6">
        <v>1497.9</v>
      </c>
      <c r="$AH$177" t="n" s="6">
        <v>1504.9</v>
      </c>
      <c r="$AI$177" t="n" s="6">
        <v>600.2</v>
      </c>
      <c r="$AJ$177" t="n" s="6">
        <v>604.7</v>
      </c>
      <c r="$AK$177" t="n" s="6">
        <v>1473.7</v>
      </c>
      <c r="$AL$177" t="n" s="6">
        <v>1857.9</v>
      </c>
      <c r="$AM$177" t="n" s="6">
        <v>804.3</v>
      </c>
      <c r="$AN$177" t="n" s="6">
        <v>784.8</v>
      </c>
      <c r="$AO$177" t="n" s="6">
        <v>1835.0</v>
      </c>
      <c r="$AP$177" t="n" s="6">
        <v>1652.1</v>
      </c>
      <c r="$AQ$177" t="n" s="6">
        <v>762.4</v>
      </c>
      <c r="$AR$177" t="n" s="6">
        <v>660.7</v>
      </c>
      <c r="$AS$177" t="n" s="6">
        <v>1525.9</v>
      </c>
      <c r="$AT$177" t="n" s="6">
        <v>1225.0</v>
      </c>
      <c r="$AU$177" t="n" s="6">
        <v>604.4</v>
      </c>
      <c r="$AV$177" t="n" s="6">
        <v>515.2</v>
      </c>
      <c r="$AW$177" t="n" s="6">
        <v>1096.9</v>
      </c>
      <c r="$AX$177" t="n" s="6">
        <v>943.0</v>
      </c>
      <c r="$AY$177" t="n" s="6">
        <v>501.5</v>
      </c>
      <c r="$AZ$177" t="n" s="6">
        <v>495.5</v>
      </c>
      <c r="$BA$177" t="n" s="6">
        <v>852.3</v>
      </c>
      <c r="$BB$177" t="n" s="6">
        <v>704.7</v>
      </c>
      <c r="$BC$177" t="n" s="6">
        <v>367.8</v>
      </c>
      <c r="$BD$177" t="n" s="6">
        <v>501.8</v>
      </c>
      <c r="$BE$177" t="n" s="6">
        <v>617.1</v>
      </c>
      <c r="$BF$177" t="n" s="6">
        <v>655.8</v>
      </c>
      <c r="$BG$177" t="n" s="6">
        <v>417.7</v>
      </c>
      <c r="$BH$177" t="n" s="6">
        <v>408.6</v>
      </c>
      <c r="$BI$177" t="n" s="6">
        <v>958.8</v>
      </c>
      <c r="$BJ$177" t="n" s="6">
        <v>666.2</v>
      </c>
      <c r="$BK$177" t="n" s="6">
        <v>516.4</v>
      </c>
      <c r="$BL$177" t="n" s="6">
        <v>505.4</v>
      </c>
      <c r="$BM$177" t="n" s="6">
        <v>767.3</v>
      </c>
      <c r="$BN$177" t="n" s="6">
        <v>1045.5</v>
      </c>
      <c r="$BO$177" t="n" s="6">
        <v>678.1</v>
      </c>
      <c r="$BP$177" t="n" s="6">
        <v>704.2</v>
      </c>
      <c r="$BQ$177" t="n" s="6">
        <v>1098.7</v>
      </c>
      <c r="$BR$177" t="n" s="6">
        <v>1422.7</v>
      </c>
      <c r="$BS$177" t="n" s="6">
        <v>697.6</v>
      </c>
      <c r="$BT$177" t="n" s="6">
        <v>750.2</v>
      </c>
      <c r="$BU$177" t="n" s="6">
        <v>1374.3</v>
      </c>
      <c r="$BV$177" t="n" s="6">
        <v>1695.8</v>
      </c>
      <c r="$BW$177" t="n" s="6">
        <v>713.2</v>
      </c>
      <c r="$BX$177" t="n" s="6">
        <v>727.5</v>
      </c>
      <c r="$BY$177" t="n" s="6">
        <v>1702.2</v>
      </c>
      <c r="$BZ$177" t="n" s="6">
        <v>1670.6</v>
      </c>
      <c r="$CA$177" t="n" s="6">
        <v>739.4</v>
      </c>
      <c r="$CB$177" t="n" s="6">
        <v>805.5</v>
      </c>
      <c r="$CC$177" t="n" s="6">
        <v>1530.8</v>
      </c>
      <c r="$CD$177" t="n" s="6">
        <v>1009.0</v>
      </c>
      <c r="$CE$177" t="n" s="6">
        <v>473.8</v>
      </c>
      <c r="$CF$177" t="n" s="6">
        <v>678.9</v>
      </c>
      <c r="$CG$177" t="n" s="6">
        <v>1046.8</v>
      </c>
      <c r="$CH$177" t="n" s="6">
        <v>1052.3</v>
      </c>
      <c r="$CI$177" t="n" s="6">
        <v>623.4</v>
      </c>
      <c r="$CJ$177" t="n" s="6">
        <v>505.5</v>
      </c>
      <c r="$CK$177" t="n" s="6">
        <v>725.5</v>
      </c>
      <c r="$CL$177" t="n" s="6">
        <v>657.8</v>
      </c>
      <c r="$CM$177" t="n" s="6">
        <v>413.8</v>
      </c>
      <c r="$CN$177" t="n" s="6">
        <v>519.2</v>
      </c>
      <c r="$CO$177" t="n" s="6">
        <v>762.0</v>
      </c>
      <c r="$CP$177" t="n" s="6">
        <v>1084.1</v>
      </c>
      <c r="$CQ$177" t="n" s="6">
        <v>657.1</v>
      </c>
      <c r="$CR$177" t="n" s="6">
        <v>579.5</v>
      </c>
      <c r="$CS$177" t="n" s="6">
        <v>1308.8</v>
      </c>
      <c r="$CT$177" t="n" s="6">
        <v>1020.6</v>
      </c>
      <c r="$CU$177" t="n" s="6">
        <v>490.2</v>
      </c>
      <c r="$CV$177" t="n" s="6">
        <v>628.2</v>
      </c>
      <c r="$CW$177" t="n" s="6">
        <v>1351.0</v>
      </c>
      <c r="$CX$177" t="n" s="6">
        <v>76688.0</v>
      </c>
    </row>
    <row r="178">
      <c r="$A$178" t="n" s="3">
        <v>43655.0</v>
      </c>
      <c r="$B$178" t="n" s="6">
        <v>841.5</v>
      </c>
      <c r="$C$178" t="n" s="6">
        <v>561.8</v>
      </c>
      <c r="$D$178" t="n" s="6">
        <v>370.8</v>
      </c>
      <c r="$E$178" t="n" s="6">
        <v>928.8</v>
      </c>
      <c r="$F$178" t="n" s="6">
        <v>544.1</v>
      </c>
      <c r="$G$178" t="n" s="6">
        <v>279.8</v>
      </c>
      <c r="$H$178" t="n" s="6">
        <v>386.8</v>
      </c>
      <c r="$I$178" t="n" s="6">
        <v>539.7</v>
      </c>
      <c r="$J$178" t="n" s="6">
        <v>345.4</v>
      </c>
      <c r="$K$178" t="n" s="6">
        <v>337.5</v>
      </c>
      <c r="$L$178" t="n" s="6">
        <v>170.0</v>
      </c>
      <c r="$M$178" t="n" s="6">
        <v>454.4</v>
      </c>
      <c r="$R$178" t="n" s="6">
        <v>315.0</v>
      </c>
      <c r="$S$178" t="n" s="6">
        <v>315.8</v>
      </c>
      <c r="$T$178" t="n" s="6">
        <v>305.0</v>
      </c>
      <c r="$U$178" t="n" s="6">
        <v>360.2</v>
      </c>
      <c r="$V$178" t="n" s="6">
        <v>564.4</v>
      </c>
      <c r="$W$178" t="n" s="6">
        <v>381.0</v>
      </c>
      <c r="$X$178" t="n" s="6">
        <v>415.5</v>
      </c>
      <c r="$Y$178" t="n" s="6">
        <v>687.0</v>
      </c>
      <c r="$Z$178" t="n" s="6">
        <v>1105.0</v>
      </c>
      <c r="$AA$178" t="n" s="6">
        <v>796.8</v>
      </c>
      <c r="$AB$178" t="n" s="6">
        <v>535.1</v>
      </c>
      <c r="$AC$178" t="n" s="6">
        <v>1256.2</v>
      </c>
      <c r="$AD$178" t="n" s="6">
        <v>1889.6</v>
      </c>
      <c r="$AE$178" t="n" s="6">
        <v>654.3</v>
      </c>
      <c r="$AF$178" t="n" s="6">
        <v>889.2</v>
      </c>
      <c r="$AG$178" t="n" s="6">
        <v>1707.8</v>
      </c>
      <c r="$AH$178" t="n" s="6">
        <v>1643.4</v>
      </c>
      <c r="$AI$178" t="n" s="6">
        <v>892.0</v>
      </c>
      <c r="$AJ$178" t="n" s="6">
        <v>897.5</v>
      </c>
      <c r="$AK$178" t="n" s="6">
        <v>1470.5</v>
      </c>
      <c r="$AL$178" t="n" s="6">
        <v>1716.8</v>
      </c>
      <c r="$AM$178" t="n" s="6">
        <v>838.5</v>
      </c>
      <c r="$AN$178" t="n" s="6">
        <v>796.7</v>
      </c>
      <c r="$AO$178" t="n" s="6">
        <v>1588.5</v>
      </c>
      <c r="$AP$178" t="n" s="6">
        <v>1329.4</v>
      </c>
      <c r="$AQ$178" t="n" s="6">
        <v>726.6</v>
      </c>
      <c r="$AR$178" t="n" s="6">
        <v>640.6</v>
      </c>
      <c r="$AS$178" t="n" s="6">
        <v>1296.2</v>
      </c>
      <c r="$AT$178" t="n" s="6">
        <v>1083.8</v>
      </c>
      <c r="$AU$178" t="n" s="6">
        <v>653.6</v>
      </c>
      <c r="$AV$178" t="n" s="6">
        <v>526.9</v>
      </c>
      <c r="$AW$178" t="n" s="6">
        <v>1063.3</v>
      </c>
      <c r="$AX$178" t="n" s="6">
        <v>937.4</v>
      </c>
      <c r="$AY$178" t="n" s="6">
        <v>519.3</v>
      </c>
      <c r="$AZ$178" t="n" s="6">
        <v>585.3</v>
      </c>
      <c r="$BA$178" t="n" s="6">
        <v>780.6</v>
      </c>
      <c r="$BB$178" t="n" s="6">
        <v>775.3</v>
      </c>
      <c r="$BC$178" t="n" s="6">
        <v>553.8</v>
      </c>
      <c r="$BD$178" t="n" s="6">
        <v>499.0</v>
      </c>
      <c r="$BE$178" t="n" s="6">
        <v>621.4</v>
      </c>
      <c r="$BF$178" t="n" s="6">
        <v>659.8</v>
      </c>
      <c r="$BG$178" t="n" s="6">
        <v>544.7</v>
      </c>
      <c r="$BH$178" t="n" s="6">
        <v>648.9</v>
      </c>
      <c r="$BI$178" t="n" s="6">
        <v>907.7</v>
      </c>
      <c r="$BJ$178" t="n" s="6">
        <v>602.4</v>
      </c>
      <c r="$BK$178" t="n" s="6">
        <v>457.2</v>
      </c>
      <c r="$BL$178" t="n" s="6">
        <v>408.1</v>
      </c>
      <c r="$BM$178" t="n" s="6">
        <v>621.8</v>
      </c>
      <c r="$BN$178" t="n" s="6">
        <v>845.4</v>
      </c>
      <c r="$BO$178" t="n" s="6">
        <v>435.3</v>
      </c>
      <c r="$BP$178" t="n" s="6">
        <v>600.3</v>
      </c>
      <c r="$BQ$178" t="n" s="6">
        <v>894.6</v>
      </c>
      <c r="$BR$178" t="n" s="6">
        <v>990.4</v>
      </c>
      <c r="$BS$178" t="n" s="6">
        <v>623.5</v>
      </c>
      <c r="$BT$178" t="n" s="6">
        <v>590.7</v>
      </c>
      <c r="$BU$178" t="n" s="6">
        <v>1138.4</v>
      </c>
      <c r="$BV$178" t="n" s="6">
        <v>1524.2</v>
      </c>
      <c r="$BW$178" t="n" s="6">
        <v>816.0</v>
      </c>
      <c r="$BX$178" t="n" s="6">
        <v>712.7</v>
      </c>
      <c r="$BY$178" t="n" s="6">
        <v>1692.9</v>
      </c>
      <c r="$BZ$178" t="n" s="6">
        <v>1766.6</v>
      </c>
      <c r="$CA$178" t="n" s="6">
        <v>676.9</v>
      </c>
      <c r="$CB$178" t="n" s="6">
        <v>819.9</v>
      </c>
      <c r="$CC$178" t="n" s="6">
        <v>1589.0</v>
      </c>
      <c r="$CD$178" t="n" s="6">
        <v>1045.2</v>
      </c>
      <c r="$CE$178" t="n" s="6">
        <v>397.5</v>
      </c>
      <c r="$CF$178" t="n" s="6">
        <v>719.5</v>
      </c>
      <c r="$CG$178" t="n" s="6">
        <v>1106.2</v>
      </c>
      <c r="$CH$178" t="n" s="6">
        <v>936.2</v>
      </c>
      <c r="$CI$178" t="n" s="6">
        <v>428.5</v>
      </c>
      <c r="$CJ$178" t="n" s="6">
        <v>498.8</v>
      </c>
      <c r="$CK$178" t="n" s="6">
        <v>782.1</v>
      </c>
      <c r="$CL$178" t="n" s="6">
        <v>736.1</v>
      </c>
      <c r="$CM$178" t="n" s="6">
        <v>424.4</v>
      </c>
      <c r="$CN$178" t="n" s="6">
        <v>479.4</v>
      </c>
      <c r="$CO$178" t="n" s="6">
        <v>781.3</v>
      </c>
      <c r="$CP$178" t="n" s="6">
        <v>1065.2</v>
      </c>
      <c r="$CQ$178" t="n" s="6">
        <v>546.8</v>
      </c>
      <c r="$CR$178" t="n" s="6">
        <v>541.2</v>
      </c>
      <c r="$CS$178" t="n" s="6">
        <v>1405.7</v>
      </c>
      <c r="$CT$178" t="n" s="6">
        <v>1160.9</v>
      </c>
      <c r="$CU$178" t="n" s="6">
        <v>500.4</v>
      </c>
      <c r="$CV$178" t="n" s="6">
        <v>503.5</v>
      </c>
      <c r="$CW$178" t="n" s="6">
        <v>1335.0</v>
      </c>
      <c r="$CX$178" t="n" s="6">
        <v>76336.2</v>
      </c>
    </row>
    <row r="179">
      <c r="$A$179" t="n" s="3">
        <v>43654.0</v>
      </c>
      <c r="$B$179" t="n" s="6">
        <v>616.8</v>
      </c>
      <c r="$C$179" t="n" s="6">
        <v>367.3</v>
      </c>
      <c r="$D$179" t="n" s="6">
        <v>514.0</v>
      </c>
      <c r="$E$179" t="n" s="6">
        <v>778.3</v>
      </c>
      <c r="$F$179" t="n" s="6">
        <v>605.2</v>
      </c>
      <c r="$G$179" t="n" s="6">
        <v>413.8</v>
      </c>
      <c r="$H$179" t="n" s="6">
        <v>492.8</v>
      </c>
      <c r="$I$179" t="n" s="6">
        <v>521.2</v>
      </c>
      <c r="$J$179" t="n" s="6">
        <v>383.7</v>
      </c>
      <c r="$K$179" t="n" s="6">
        <v>467.6</v>
      </c>
      <c r="$L$179" t="n" s="6">
        <v>229.9</v>
      </c>
      <c r="$M$179" t="n" s="6">
        <v>321.7</v>
      </c>
      <c r="$R$179" t="n" s="6">
        <v>503.6</v>
      </c>
      <c r="$S$179" t="n" s="6">
        <v>486.1</v>
      </c>
      <c r="$T$179" t="n" s="6">
        <v>251.4</v>
      </c>
      <c r="$U$179" t="n" s="6">
        <v>563.6</v>
      </c>
      <c r="$V$179" t="n" s="6">
        <v>663.7</v>
      </c>
      <c r="$W$179" t="n" s="6">
        <v>590.7</v>
      </c>
      <c r="$X$179" t="n" s="6">
        <v>377.3</v>
      </c>
      <c r="$Y$179" t="n" s="6">
        <v>731.3</v>
      </c>
      <c r="$Z$179" t="n" s="6">
        <v>1085.0</v>
      </c>
      <c r="$AA$179" t="n" s="6">
        <v>873.3</v>
      </c>
      <c r="$AB$179" t="n" s="6">
        <v>600.4</v>
      </c>
      <c r="$AC$179" t="n" s="6">
        <v>1291.7</v>
      </c>
      <c r="$AD$179" t="n" s="6">
        <v>2124.6</v>
      </c>
      <c r="$AE$179" t="n" s="6">
        <v>857.5</v>
      </c>
      <c r="$AF$179" t="n" s="6">
        <v>768.5</v>
      </c>
      <c r="$AG$179" t="n" s="6">
        <v>1963.3</v>
      </c>
      <c r="$AH$179" t="n" s="6">
        <v>1484.3</v>
      </c>
      <c r="$AI$179" t="n" s="6">
        <v>726.5</v>
      </c>
      <c r="$AJ$179" t="n" s="6">
        <v>806.1</v>
      </c>
      <c r="$AK$179" t="n" s="6">
        <v>1669.4</v>
      </c>
      <c r="$AL$179" t="n" s="6">
        <v>1582.7</v>
      </c>
      <c r="$AM$179" t="n" s="6">
        <v>727.3</v>
      </c>
      <c r="$AN$179" t="n" s="6">
        <v>835.6</v>
      </c>
      <c r="$AO$179" t="n" s="6">
        <v>1607.5</v>
      </c>
      <c r="$AP$179" t="n" s="6">
        <v>1230.5</v>
      </c>
      <c r="$AQ$179" t="n" s="6">
        <v>522.3</v>
      </c>
      <c r="$AR$179" t="n" s="6">
        <v>685.7</v>
      </c>
      <c r="$AS$179" t="n" s="6">
        <v>1332.6</v>
      </c>
      <c r="$AT$179" t="n" s="6">
        <v>865.7</v>
      </c>
      <c r="$AU$179" t="n" s="6">
        <v>429.9</v>
      </c>
      <c r="$AV$179" t="n" s="6">
        <v>523.5</v>
      </c>
      <c r="$AW$179" t="n" s="6">
        <v>969.3</v>
      </c>
      <c r="$AX$179" t="n" s="6">
        <v>762.0</v>
      </c>
      <c r="$AY$179" t="n" s="6">
        <v>392.9</v>
      </c>
      <c r="$AZ$179" t="n" s="6">
        <v>508.0</v>
      </c>
      <c r="$BA$179" t="n" s="6">
        <v>776.8</v>
      </c>
      <c r="$BB$179" t="n" s="6">
        <v>564.5</v>
      </c>
      <c r="$BC$179" t="n" s="6">
        <v>302.5</v>
      </c>
      <c r="$BD$179" t="n" s="6">
        <v>591.9</v>
      </c>
      <c r="$BE$179" t="n" s="6">
        <v>590.5</v>
      </c>
      <c r="$BF$179" t="n" s="6">
        <v>759.8</v>
      </c>
      <c r="$BG$179" t="n" s="6">
        <v>557.1</v>
      </c>
      <c r="$BH$179" t="n" s="6">
        <v>453.6</v>
      </c>
      <c r="$BI$179" t="n" s="6">
        <v>830.8</v>
      </c>
      <c r="$BJ$179" t="n" s="6">
        <v>530.2</v>
      </c>
      <c r="$BK$179" t="n" s="6">
        <v>391.8</v>
      </c>
      <c r="$BL$179" t="n" s="6">
        <v>395.7</v>
      </c>
      <c r="$BM$179" t="n" s="6">
        <v>656.1</v>
      </c>
      <c r="$BN$179" t="n" s="6">
        <v>722.4</v>
      </c>
      <c r="$BO$179" t="n" s="6">
        <v>405.9</v>
      </c>
      <c r="$BP$179" t="n" s="6">
        <v>531.6</v>
      </c>
      <c r="$BQ$179" t="n" s="6">
        <v>976.8</v>
      </c>
      <c r="$BR$179" t="n" s="6">
        <v>1004.5</v>
      </c>
      <c r="$BS$179" t="n" s="6">
        <v>537.5</v>
      </c>
      <c r="$BT$179" t="n" s="6">
        <v>613.8</v>
      </c>
      <c r="$BU$179" t="n" s="6">
        <v>1061.7</v>
      </c>
      <c r="$BV$179" t="n" s="6">
        <v>1433.1</v>
      </c>
      <c r="$BW$179" t="n" s="6">
        <v>725.1</v>
      </c>
      <c r="$BX$179" t="n" s="6">
        <v>740.4</v>
      </c>
      <c r="$BY$179" t="n" s="6">
        <v>1521.6</v>
      </c>
      <c r="$BZ$179" t="n" s="6">
        <v>1439.4</v>
      </c>
      <c r="$CA$179" t="n" s="6">
        <v>627.2</v>
      </c>
      <c r="$CB$179" t="n" s="6">
        <v>718.4</v>
      </c>
      <c r="$CC$179" t="n" s="6">
        <v>1297.2</v>
      </c>
      <c r="$CD$179" t="n" s="6">
        <v>1068.6</v>
      </c>
      <c r="$CE$179" t="n" s="6">
        <v>570.7</v>
      </c>
      <c r="$CF$179" t="n" s="6">
        <v>550.8</v>
      </c>
      <c r="$CG$179" t="n" s="6">
        <v>1110.1</v>
      </c>
      <c r="$CH$179" t="n" s="6">
        <v>1218.3</v>
      </c>
      <c r="$CI$179" t="n" s="6">
        <v>625.0</v>
      </c>
      <c r="$CJ$179" t="n" s="6">
        <v>694.6</v>
      </c>
      <c r="$CK$179" t="n" s="6">
        <v>1026.3</v>
      </c>
      <c r="$CL$179" t="n" s="6">
        <v>955.3</v>
      </c>
      <c r="$CM$179" t="n" s="6">
        <v>516.5</v>
      </c>
      <c r="$CN$179" t="n" s="6">
        <v>566.2</v>
      </c>
      <c r="$CO$179" t="n" s="6">
        <v>770.6</v>
      </c>
      <c r="$CP$179" t="n" s="6">
        <v>1241.7</v>
      </c>
      <c r="$CQ$179" t="n" s="6">
        <v>804.7</v>
      </c>
      <c r="$CR$179" t="n" s="6">
        <v>631.4</v>
      </c>
      <c r="$CS$179" t="n" s="6">
        <v>1389.8</v>
      </c>
      <c r="$CT$179" t="n" s="6">
        <v>1282.9</v>
      </c>
      <c r="$CU$179" t="n" s="6">
        <v>586.1</v>
      </c>
      <c r="$CV$179" t="n" s="6">
        <v>718.1</v>
      </c>
      <c r="$CW$179" t="n" s="6">
        <v>1505.2</v>
      </c>
      <c r="$CX$179" t="n" s="6">
        <v>76696.9</v>
      </c>
    </row>
    <row r="180">
      <c r="$A$180" t="n" s="3">
        <v>43653.0</v>
      </c>
      <c r="$B$180" t="n" s="6">
        <v>830.1</v>
      </c>
      <c r="$C$180" t="n" s="6">
        <v>413.9</v>
      </c>
      <c r="$D$180" t="n" s="6">
        <v>411.1</v>
      </c>
      <c r="$E$180" t="n" s="6">
        <v>980.5</v>
      </c>
      <c r="$F$180" t="n" s="6">
        <v>710.8</v>
      </c>
      <c r="$G$180" t="n" s="6">
        <v>265.0</v>
      </c>
      <c r="$H$180" t="n" s="6">
        <v>226.9</v>
      </c>
      <c r="$I$180" t="n" s="6">
        <v>658.1</v>
      </c>
      <c r="$J$180" t="n" s="6">
        <v>495.7</v>
      </c>
      <c r="$K$180" t="n" s="6">
        <v>222.1</v>
      </c>
      <c r="$L$180" t="n" s="6">
        <v>197.3</v>
      </c>
      <c r="$M$180" t="n" s="6">
        <v>397.8</v>
      </c>
      <c r="$R$180" t="n" s="6">
        <v>374.4</v>
      </c>
      <c r="$S$180" t="n" s="6">
        <v>224.2</v>
      </c>
      <c r="$T$180" t="n" s="6">
        <v>160.2</v>
      </c>
      <c r="$U$180" t="n" s="6">
        <v>245.5</v>
      </c>
      <c r="$V$180" t="n" s="6">
        <v>406.3</v>
      </c>
      <c r="$W$180" t="n" s="6">
        <v>364.6</v>
      </c>
      <c r="$X$180" t="n" s="6">
        <v>321.6</v>
      </c>
      <c r="$Y$180" t="n" s="6">
        <v>491.1</v>
      </c>
      <c r="$Z$180" t="n" s="6">
        <v>621.4</v>
      </c>
      <c r="$AA$180" t="n" s="6">
        <v>372.6</v>
      </c>
      <c r="$AB$180" t="n" s="6">
        <v>476.9</v>
      </c>
      <c r="$AC$180" t="n" s="6">
        <v>593.8</v>
      </c>
      <c r="$AD$180" t="n" s="6">
        <v>753.2</v>
      </c>
      <c r="$AE$180" t="n" s="6">
        <v>499.4</v>
      </c>
      <c r="$AF$180" t="n" s="6">
        <v>491.4</v>
      </c>
      <c r="$AG$180" t="n" s="6">
        <v>783.5</v>
      </c>
      <c r="$AH$180" t="n" s="6">
        <v>1063.5</v>
      </c>
      <c r="$AI$180" t="n" s="6">
        <v>604.0</v>
      </c>
      <c r="$AJ$180" t="n" s="6">
        <v>529.5</v>
      </c>
      <c r="$AK$180" t="n" s="6">
        <v>1211.9</v>
      </c>
      <c r="$AL$180" t="n" s="6">
        <v>1408.4</v>
      </c>
      <c r="$AM$180" t="n" s="6">
        <v>678.9</v>
      </c>
      <c r="$AN$180" t="n" s="6">
        <v>581.0</v>
      </c>
      <c r="$AO$180" t="n" s="6">
        <v>1277.0</v>
      </c>
      <c r="$AP$180" t="n" s="6">
        <v>1251.6</v>
      </c>
      <c r="$AQ$180" t="n" s="6">
        <v>658.4</v>
      </c>
      <c r="$AR$180" t="n" s="6">
        <v>665.7</v>
      </c>
      <c r="$AS$180" t="n" s="6">
        <v>1223.5</v>
      </c>
      <c r="$AT$180" t="n" s="6">
        <v>1130.4</v>
      </c>
      <c r="$AU$180" t="n" s="6">
        <v>750.5</v>
      </c>
      <c r="$AV$180" t="n" s="6">
        <v>582.9</v>
      </c>
      <c r="$AW$180" t="n" s="6">
        <v>1064.6</v>
      </c>
      <c r="$AX$180" t="n" s="6">
        <v>896.0</v>
      </c>
      <c r="$AY$180" t="n" s="6">
        <v>668.7</v>
      </c>
      <c r="$AZ$180" t="n" s="6">
        <v>521.8</v>
      </c>
      <c r="$BA$180" t="n" s="6">
        <v>972.4</v>
      </c>
      <c r="$BB$180" t="n" s="6">
        <v>1341.8</v>
      </c>
      <c r="$BC$180" t="n" s="6">
        <v>761.7</v>
      </c>
      <c r="$BD$180" t="n" s="6">
        <v>558.5</v>
      </c>
      <c r="$BE$180" t="n" s="6">
        <v>1107.7</v>
      </c>
      <c r="$BF$180" t="n" s="6">
        <v>1348.1</v>
      </c>
      <c r="$BG$180" t="n" s="6">
        <v>715.9</v>
      </c>
      <c r="$BH$180" t="n" s="6">
        <v>734.6</v>
      </c>
      <c r="$BI$180" t="n" s="6">
        <v>1114.2</v>
      </c>
      <c r="$BJ$180" t="n" s="6">
        <v>820.8</v>
      </c>
      <c r="$BK$180" t="n" s="6">
        <v>664.0</v>
      </c>
      <c r="$BL$180" t="n" s="6">
        <v>549.2</v>
      </c>
      <c r="$BM$180" t="n" s="6">
        <v>754.5</v>
      </c>
      <c r="$BN$180" t="n" s="6">
        <v>987.1</v>
      </c>
      <c r="$BO$180" t="n" s="6">
        <v>650.0</v>
      </c>
      <c r="$BP$180" t="n" s="6">
        <v>636.4</v>
      </c>
      <c r="$BQ$180" t="n" s="6">
        <v>827.1</v>
      </c>
      <c r="$BR$180" t="n" s="6">
        <v>1103.0</v>
      </c>
      <c r="$BS$180" t="n" s="6">
        <v>638.9</v>
      </c>
      <c r="$BT$180" t="n" s="6">
        <v>703.0</v>
      </c>
      <c r="$BU$180" t="n" s="6">
        <v>1228.3</v>
      </c>
      <c r="$BV$180" t="n" s="6">
        <v>1485.9</v>
      </c>
      <c r="$BW$180" t="n" s="6">
        <v>683.8</v>
      </c>
      <c r="$BX$180" t="n" s="6">
        <v>910.1</v>
      </c>
      <c r="$BY$180" t="n" s="6">
        <v>2036.2</v>
      </c>
      <c r="$BZ$180" t="n" s="6">
        <v>1630.4</v>
      </c>
      <c r="$CA$180" t="n" s="6">
        <v>679.6</v>
      </c>
      <c r="$CB$180" t="n" s="6">
        <v>741.2</v>
      </c>
      <c r="$CC$180" t="n" s="6">
        <v>1913.9</v>
      </c>
      <c r="$CD$180" t="n" s="6">
        <v>1611.2</v>
      </c>
      <c r="$CE$180" t="n" s="6">
        <v>527.7</v>
      </c>
      <c r="$CF$180" t="n" s="6">
        <v>1076.9</v>
      </c>
      <c r="$CG$180" t="n" s="6">
        <v>1494.4</v>
      </c>
      <c r="$CH$180" t="n" s="6">
        <v>1127.2</v>
      </c>
      <c r="$CI$180" t="n" s="6">
        <v>456.3</v>
      </c>
      <c r="$CJ$180" t="n" s="6">
        <v>551.7</v>
      </c>
      <c r="$CK$180" t="n" s="6">
        <v>892.2</v>
      </c>
      <c r="$CL$180" t="n" s="6">
        <v>588.0</v>
      </c>
      <c r="$CM$180" t="n" s="6">
        <v>404.7</v>
      </c>
      <c r="$CN$180" t="n" s="6">
        <v>309.5</v>
      </c>
      <c r="$CO$180" t="n" s="6">
        <v>723.5</v>
      </c>
      <c r="$CP$180" t="n" s="6">
        <v>846.4</v>
      </c>
      <c r="$CQ$180" t="n" s="6">
        <v>626.6</v>
      </c>
      <c r="$CR$180" t="n" s="6">
        <v>513.2</v>
      </c>
      <c r="$CS$180" t="n" s="6">
        <v>865.6</v>
      </c>
      <c r="$CT$180" t="n" s="6">
        <v>1107.2</v>
      </c>
      <c r="$CU$180" t="n" s="6">
        <v>706.4</v>
      </c>
      <c r="$CV$180" t="n" s="6">
        <v>612.4</v>
      </c>
      <c r="$CW$180" t="n" s="6">
        <v>1331.5</v>
      </c>
      <c r="$CX$180" t="n" s="6">
        <v>74428.6</v>
      </c>
    </row>
    <row r="181">
      <c r="$A$181" t="n" s="3">
        <v>43652.0</v>
      </c>
      <c r="$B$181" t="n" s="6">
        <v>904.0</v>
      </c>
      <c r="$C$181" t="n" s="6">
        <v>381.9</v>
      </c>
      <c r="$D$181" t="n" s="6">
        <v>454.3</v>
      </c>
      <c r="$E$181" t="n" s="6">
        <v>726.6</v>
      </c>
      <c r="$F$181" t="n" s="6">
        <v>517.1</v>
      </c>
      <c r="$G$181" t="n" s="6">
        <v>286.4</v>
      </c>
      <c r="$H$181" t="n" s="6">
        <v>318.1</v>
      </c>
      <c r="$I$181" t="n" s="6">
        <v>582.6</v>
      </c>
      <c r="$J$181" t="n" s="6">
        <v>377.9</v>
      </c>
      <c r="$K$181" t="n" s="6">
        <v>173.6</v>
      </c>
      <c r="$L$181" t="n" s="6">
        <v>201.4</v>
      </c>
      <c r="$M$181" t="n" s="6">
        <v>350.1</v>
      </c>
      <c r="$R$181" t="n" s="6">
        <v>513.4</v>
      </c>
      <c r="$S$181" t="n" s="6">
        <v>278.3</v>
      </c>
      <c r="$T$181" t="n" s="6">
        <v>228.3</v>
      </c>
      <c r="$U$181" t="n" s="6">
        <v>428.9</v>
      </c>
      <c r="$V$181" t="n" s="6">
        <v>368.9</v>
      </c>
      <c r="$W$181" t="n" s="6">
        <v>357.6</v>
      </c>
      <c r="$X$181" t="n" s="6">
        <v>345.3</v>
      </c>
      <c r="$Y$181" t="n" s="6">
        <v>482.6</v>
      </c>
      <c r="$Z$181" t="n" s="6">
        <v>405.0</v>
      </c>
      <c r="$AA$181" t="n" s="6">
        <v>265.9</v>
      </c>
      <c r="$AB$181" t="n" s="6">
        <v>485.0</v>
      </c>
      <c r="$AC$181" t="n" s="6">
        <v>538.5</v>
      </c>
      <c r="$AD$181" t="n" s="6">
        <v>799.9</v>
      </c>
      <c r="$AE$181" t="n" s="6">
        <v>472.5</v>
      </c>
      <c r="$AF$181" t="n" s="6">
        <v>369.7</v>
      </c>
      <c r="$AG$181" t="n" s="6">
        <v>1155.5</v>
      </c>
      <c r="$AH$181" t="n" s="6">
        <v>1435.0</v>
      </c>
      <c r="$AI$181" t="n" s="6">
        <v>531.9</v>
      </c>
      <c r="$AJ$181" t="n" s="6">
        <v>518.0</v>
      </c>
      <c r="$AK$181" t="n" s="6">
        <v>1578.7</v>
      </c>
      <c r="$AL$181" t="n" s="6">
        <v>1931.9</v>
      </c>
      <c r="$AM$181" t="n" s="6">
        <v>779.8</v>
      </c>
      <c r="$AN$181" t="n" s="6">
        <v>944.5</v>
      </c>
      <c r="$AO$181" t="n" s="6">
        <v>2102.4</v>
      </c>
      <c r="$AP$181" t="n" s="6">
        <v>1675.4</v>
      </c>
      <c r="$AQ$181" t="n" s="6">
        <v>752.1</v>
      </c>
      <c r="$AR$181" t="n" s="6">
        <v>583.7</v>
      </c>
      <c r="$AS$181" t="n" s="6">
        <v>1999.5</v>
      </c>
      <c r="$AT$181" t="n" s="6">
        <v>1503.9</v>
      </c>
      <c r="$AU$181" t="n" s="6">
        <v>813.4</v>
      </c>
      <c r="$AV$181" t="n" s="6">
        <v>756.3</v>
      </c>
      <c r="$AW$181" t="n" s="6">
        <v>1540.2</v>
      </c>
      <c r="$AX$181" t="n" s="6">
        <v>1329.6</v>
      </c>
      <c r="$AY$181" t="n" s="6">
        <v>621.4</v>
      </c>
      <c r="$AZ$181" t="n" s="6">
        <v>381.0</v>
      </c>
      <c r="$BA$181" t="n" s="6">
        <v>911.9</v>
      </c>
      <c r="$BB$181" t="n" s="6">
        <v>1162.4</v>
      </c>
      <c r="$BC$181" t="n" s="6">
        <v>500.2</v>
      </c>
      <c r="$BD$181" t="n" s="6">
        <v>536.8</v>
      </c>
      <c r="$BE$181" t="n" s="6">
        <v>917.1</v>
      </c>
      <c r="$BF$181" t="n" s="6">
        <v>1332.1</v>
      </c>
      <c r="$BG$181" t="n" s="6">
        <v>683.2</v>
      </c>
      <c r="$BH$181" t="n" s="6">
        <v>643.7</v>
      </c>
      <c r="$BI$181" t="n" s="6">
        <v>1075.4</v>
      </c>
      <c r="$BJ$181" t="n" s="6">
        <v>995.7</v>
      </c>
      <c r="$BK$181" t="n" s="6">
        <v>587.8</v>
      </c>
      <c r="$BL$181" t="n" s="6">
        <v>731.3</v>
      </c>
      <c r="$BM$181" t="n" s="6">
        <v>1162.7</v>
      </c>
      <c r="$BN$181" t="n" s="6">
        <v>1408.7</v>
      </c>
      <c r="$BO$181" t="n" s="6">
        <v>706.2</v>
      </c>
      <c r="$BP$181" t="n" s="6">
        <v>700.3</v>
      </c>
      <c r="$BQ$181" t="n" s="6">
        <v>1416.2</v>
      </c>
      <c r="$BR$181" t="n" s="6">
        <v>1467.0</v>
      </c>
      <c r="$BS$181" t="n" s="6">
        <v>850.4</v>
      </c>
      <c r="$BT$181" t="n" s="6">
        <v>767.8</v>
      </c>
      <c r="$BU$181" t="n" s="6">
        <v>1517.1</v>
      </c>
      <c r="$BV$181" t="n" s="6">
        <v>1531.6</v>
      </c>
      <c r="$BW$181" t="n" s="6">
        <v>744.1</v>
      </c>
      <c r="$BX$181" t="n" s="6">
        <v>761.5</v>
      </c>
      <c r="$BY$181" t="n" s="6">
        <v>1393.7</v>
      </c>
      <c r="$BZ$181" t="n" s="6">
        <v>1475.3</v>
      </c>
      <c r="$CA$181" t="n" s="6">
        <v>536.7</v>
      </c>
      <c r="$CB$181" t="n" s="6">
        <v>703.6</v>
      </c>
      <c r="$CC$181" t="n" s="6">
        <v>1276.2</v>
      </c>
      <c r="$CD$181" t="n" s="6">
        <v>1154.2</v>
      </c>
      <c r="$CE$181" t="n" s="6">
        <v>588.4</v>
      </c>
      <c r="$CF$181" t="n" s="6">
        <v>620.1</v>
      </c>
      <c r="$CG$181" t="n" s="6">
        <v>1044.9</v>
      </c>
      <c r="$CH$181" t="n" s="6">
        <v>1031.8</v>
      </c>
      <c r="$CI$181" t="n" s="6">
        <v>323.9</v>
      </c>
      <c r="$CJ$181" t="n" s="6">
        <v>499.6</v>
      </c>
      <c r="$CK$181" t="n" s="6">
        <v>701.4</v>
      </c>
      <c r="$CL$181" t="n" s="6">
        <v>631.6</v>
      </c>
      <c r="$CM$181" t="n" s="6">
        <v>248.9</v>
      </c>
      <c r="$CN$181" t="n" s="6">
        <v>243.7</v>
      </c>
      <c r="$CO$181" t="n" s="6">
        <v>366.5</v>
      </c>
      <c r="$CP$181" t="n" s="6">
        <v>844.7</v>
      </c>
      <c r="$CQ$181" t="n" s="6">
        <v>488.2</v>
      </c>
      <c r="$CR$181" t="n" s="6">
        <v>415.2</v>
      </c>
      <c r="$CS$181" t="n" s="6">
        <v>966.0</v>
      </c>
      <c r="$CT$181" t="n" s="6">
        <v>993.7</v>
      </c>
      <c r="$CU$181" t="n" s="6">
        <v>532.9</v>
      </c>
      <c r="$CV$181" t="n" s="6">
        <v>706.1</v>
      </c>
      <c r="$CW$181" t="n" s="6">
        <v>1189.0</v>
      </c>
      <c r="$CX$181" t="n" s="6">
        <v>76635.5</v>
      </c>
    </row>
    <row r="182">
      <c r="$A$182" t="n" s="3">
        <v>43651.0</v>
      </c>
      <c r="$B$182" t="n" s="6">
        <v>929.9</v>
      </c>
      <c r="$C$182" t="n" s="6">
        <v>306.7</v>
      </c>
      <c r="$D$182" t="n" s="6">
        <v>439.0</v>
      </c>
      <c r="$E$182" t="n" s="6">
        <v>892.0</v>
      </c>
      <c r="$F$182" t="n" s="6">
        <v>600.8</v>
      </c>
      <c r="$G$182" t="n" s="6">
        <v>249.4</v>
      </c>
      <c r="$H$182" t="n" s="6">
        <v>268.6</v>
      </c>
      <c r="$I$182" t="n" s="6">
        <v>453.8</v>
      </c>
      <c r="$J$182" t="n" s="6">
        <v>383.3</v>
      </c>
      <c r="$K$182" t="n" s="6">
        <v>319.5</v>
      </c>
      <c r="$L$182" t="n" s="6">
        <v>181.4</v>
      </c>
      <c r="$M$182" t="n" s="6">
        <v>208.4</v>
      </c>
      <c r="$R$182" t="n" s="6">
        <v>289.5</v>
      </c>
      <c r="$S$182" t="n" s="6">
        <v>293.4</v>
      </c>
      <c r="$T$182" t="n" s="6">
        <v>254.7</v>
      </c>
      <c r="$U$182" t="n" s="6">
        <v>261.7</v>
      </c>
      <c r="$V$182" t="n" s="6">
        <v>657.2</v>
      </c>
      <c r="$W$182" t="n" s="6">
        <v>362.9</v>
      </c>
      <c r="$X$182" t="n" s="6">
        <v>259.9</v>
      </c>
      <c r="$Y$182" t="n" s="6">
        <v>443.3</v>
      </c>
      <c r="$Z$182" t="n" s="6">
        <v>933.4</v>
      </c>
      <c r="$AA$182" t="n" s="6">
        <v>720.8</v>
      </c>
      <c r="$AB$182" t="n" s="6">
        <v>401.0</v>
      </c>
      <c r="$AC$182" t="n" s="6">
        <v>1224.7</v>
      </c>
      <c r="$AD$182" t="n" s="6">
        <v>1967.8</v>
      </c>
      <c r="$AE$182" t="n" s="6">
        <v>792.9</v>
      </c>
      <c r="$AF$182" t="n" s="6">
        <v>742.9</v>
      </c>
      <c r="$AG$182" t="n" s="6">
        <v>1792.5</v>
      </c>
      <c r="$AH$182" t="n" s="6">
        <v>1350.3</v>
      </c>
      <c r="$AI$182" t="n" s="6">
        <v>669.2</v>
      </c>
      <c r="$AJ$182" t="n" s="6">
        <v>585.5</v>
      </c>
      <c r="$AK$182" t="n" s="6">
        <v>1490.1</v>
      </c>
      <c r="$AL$182" t="n" s="6">
        <v>1544.4</v>
      </c>
      <c r="$AM$182" t="n" s="6">
        <v>678.1</v>
      </c>
      <c r="$AN$182" t="n" s="6">
        <v>776.8</v>
      </c>
      <c r="$AO$182" t="n" s="6">
        <v>1642.2</v>
      </c>
      <c r="$AP$182" t="n" s="6">
        <v>1764.1</v>
      </c>
      <c r="$AQ$182" t="n" s="6">
        <v>715.3</v>
      </c>
      <c r="$AR$182" t="n" s="6">
        <v>760.8</v>
      </c>
      <c r="$AS$182" t="n" s="6">
        <v>1404.4</v>
      </c>
      <c r="$AT$182" t="n" s="6">
        <v>1133.0</v>
      </c>
      <c r="$AU$182" t="n" s="6">
        <v>517.5</v>
      </c>
      <c r="$AV$182" t="n" s="6">
        <v>726.2</v>
      </c>
      <c r="$AW$182" t="n" s="6">
        <v>1285.1</v>
      </c>
      <c r="$AX$182" t="n" s="6">
        <v>897.3</v>
      </c>
      <c r="$AY$182" t="n" s="6">
        <v>465.1</v>
      </c>
      <c r="$AZ$182" t="n" s="6">
        <v>520.3</v>
      </c>
      <c r="$BA$182" t="n" s="6">
        <v>1075.1</v>
      </c>
      <c r="$BB$182" t="n" s="6">
        <v>847.7</v>
      </c>
      <c r="$BC$182" t="n" s="6">
        <v>332.9</v>
      </c>
      <c r="$BD$182" t="n" s="6">
        <v>512.9</v>
      </c>
      <c r="$BE$182" t="n" s="6">
        <v>903.9</v>
      </c>
      <c r="$BF$182" t="n" s="6">
        <v>809.0</v>
      </c>
      <c r="$BG$182" t="n" s="6">
        <v>510.2</v>
      </c>
      <c r="$BH$182" t="n" s="6">
        <v>582.8</v>
      </c>
      <c r="$BI$182" t="n" s="6">
        <v>1177.4</v>
      </c>
      <c r="$BJ$182" t="n" s="6">
        <v>637.2</v>
      </c>
      <c r="$BK$182" t="n" s="6">
        <v>354.9</v>
      </c>
      <c r="$BL$182" t="n" s="6">
        <v>340.8</v>
      </c>
      <c r="$BM$182" t="n" s="6">
        <v>625.7</v>
      </c>
      <c r="$BN$182" t="n" s="6">
        <v>1019.0</v>
      </c>
      <c r="$BO$182" t="n" s="6">
        <v>572.4</v>
      </c>
      <c r="$BP$182" t="n" s="6">
        <v>482.8</v>
      </c>
      <c r="$BQ$182" t="n" s="6">
        <v>1018.4</v>
      </c>
      <c r="$BR$182" t="n" s="6">
        <v>1532.5</v>
      </c>
      <c r="$BS$182" t="n" s="6">
        <v>696.5</v>
      </c>
      <c r="$BT$182" t="n" s="6">
        <v>488.2</v>
      </c>
      <c r="$BU$182" t="n" s="6">
        <v>1467.3</v>
      </c>
      <c r="$BV$182" t="n" s="6">
        <v>1892.2</v>
      </c>
      <c r="$BW$182" t="n" s="6">
        <v>831.7</v>
      </c>
      <c r="$BX$182" t="n" s="6">
        <v>643.9</v>
      </c>
      <c r="$BY$182" t="n" s="6">
        <v>1684.5</v>
      </c>
      <c r="$BZ$182" t="n" s="6">
        <v>2047.7</v>
      </c>
      <c r="$CA$182" t="n" s="6">
        <v>914.2</v>
      </c>
      <c r="$CB$182" t="n" s="6">
        <v>690.7</v>
      </c>
      <c r="$CC$182" t="n" s="6">
        <v>1632.5</v>
      </c>
      <c r="$CD$182" t="n" s="6">
        <v>1572.7</v>
      </c>
      <c r="$CE$182" t="n" s="6">
        <v>716.1</v>
      </c>
      <c r="$CF$182" t="n" s="6">
        <v>621.9</v>
      </c>
      <c r="$CG$182" t="n" s="6">
        <v>1180.9</v>
      </c>
      <c r="$CH$182" t="n" s="6">
        <v>1121.3</v>
      </c>
      <c r="$CI$182" t="n" s="6">
        <v>390.4</v>
      </c>
      <c r="$CJ$182" t="n" s="6">
        <v>456.3</v>
      </c>
      <c r="$CK$182" t="n" s="6">
        <v>848.1</v>
      </c>
      <c r="$CL$182" t="n" s="6">
        <v>631.1</v>
      </c>
      <c r="$CM$182" t="n" s="6">
        <v>445.4</v>
      </c>
      <c r="$CN$182" t="n" s="6">
        <v>419.0</v>
      </c>
      <c r="$CO$182" t="n" s="6">
        <v>865.6</v>
      </c>
      <c r="$CP$182" t="n" s="6">
        <v>1032.4</v>
      </c>
      <c r="$CQ$182" t="n" s="6">
        <v>627.4</v>
      </c>
      <c r="$CR$182" t="n" s="6">
        <v>564.7</v>
      </c>
      <c r="$CS$182" t="n" s="6">
        <v>1288.5</v>
      </c>
      <c r="$CT$182" t="n" s="6">
        <v>1069.7</v>
      </c>
      <c r="$CU$182" t="n" s="6">
        <v>450.4</v>
      </c>
      <c r="$CV$182" t="n" s="6">
        <v>587.7</v>
      </c>
      <c r="$CW$182" t="n" s="6">
        <v>1253.8</v>
      </c>
      <c r="$CX$182" t="n" s="6">
        <v>78025.5</v>
      </c>
    </row>
    <row r="183">
      <c r="$A$183" t="n" s="3">
        <v>43650.0</v>
      </c>
      <c r="$B$183" t="n" s="6">
        <v>869.4</v>
      </c>
      <c r="$C$183" t="n" s="6">
        <v>284.7</v>
      </c>
      <c r="$D$183" t="n" s="6">
        <v>465.4</v>
      </c>
      <c r="$E$183" t="n" s="6">
        <v>763.7</v>
      </c>
      <c r="$F$183" t="n" s="6">
        <v>559.2</v>
      </c>
      <c r="$G$183" t="n" s="6">
        <v>256.5</v>
      </c>
      <c r="$H$183" t="n" s="6">
        <v>372.7</v>
      </c>
      <c r="$I$183" t="n" s="6">
        <v>563.8</v>
      </c>
      <c r="$J$183" t="n" s="6">
        <v>252.0</v>
      </c>
      <c r="$K$183" t="n" s="6">
        <v>299.2</v>
      </c>
      <c r="$L$183" t="n" s="6">
        <v>190.9</v>
      </c>
      <c r="$M$183" t="n" s="6">
        <v>235.4</v>
      </c>
      <c r="$R$183" t="n" s="6">
        <v>244.8</v>
      </c>
      <c r="$S$183" t="n" s="6">
        <v>319.6</v>
      </c>
      <c r="$T$183" t="n" s="6">
        <v>165.0</v>
      </c>
      <c r="$U$183" t="n" s="6">
        <v>273.3</v>
      </c>
      <c r="$V$183" t="n" s="6">
        <v>588.2</v>
      </c>
      <c r="$W$183" t="n" s="6">
        <v>385.2</v>
      </c>
      <c r="$X$183" t="n" s="6">
        <v>256.7</v>
      </c>
      <c r="$Y$183" t="n" s="6">
        <v>555.7</v>
      </c>
      <c r="$Z$183" t="n" s="6">
        <v>990.8</v>
      </c>
      <c r="$AA$183" t="n" s="6">
        <v>708.4</v>
      </c>
      <c r="$AB$183" t="n" s="6">
        <v>568.4</v>
      </c>
      <c r="$AC$183" t="n" s="6">
        <v>1097.0</v>
      </c>
      <c r="$AD$183" t="n" s="6">
        <v>1852.5</v>
      </c>
      <c r="$AE$183" t="n" s="6">
        <v>650.3</v>
      </c>
      <c r="$AF$183" t="n" s="6">
        <v>741.6</v>
      </c>
      <c r="$AG$183" t="n" s="6">
        <v>1782.7</v>
      </c>
      <c r="$AH$183" t="n" s="6">
        <v>1730.2</v>
      </c>
      <c r="$AI$183" t="n" s="6">
        <v>707.3</v>
      </c>
      <c r="$AJ$183" t="n" s="6">
        <v>619.2</v>
      </c>
      <c r="$AK$183" t="n" s="6">
        <v>1628.9</v>
      </c>
      <c r="$AL$183" t="n" s="6">
        <v>1963.0</v>
      </c>
      <c r="$AM$183" t="n" s="6">
        <v>896.2</v>
      </c>
      <c r="$AN$183" t="n" s="6">
        <v>775.3</v>
      </c>
      <c r="$AO$183" t="n" s="6">
        <v>1950.4</v>
      </c>
      <c r="$AP$183" t="n" s="6">
        <v>1570.2</v>
      </c>
      <c r="$AQ$183" t="n" s="6">
        <v>758.1</v>
      </c>
      <c r="$AR$183" t="n" s="6">
        <v>724.4</v>
      </c>
      <c r="$AS$183" t="n" s="6">
        <v>1658.7</v>
      </c>
      <c r="$AT$183" t="n" s="6">
        <v>1198.0</v>
      </c>
      <c r="$AU$183" t="n" s="6">
        <v>634.3</v>
      </c>
      <c r="$AV$183" t="n" s="6">
        <v>617.6</v>
      </c>
      <c r="$AW$183" t="n" s="6">
        <v>1154.8</v>
      </c>
      <c r="$AX$183" t="n" s="6">
        <v>1100.2</v>
      </c>
      <c r="$AY$183" t="n" s="6">
        <v>501.6</v>
      </c>
      <c r="$AZ$183" t="n" s="6">
        <v>465.1</v>
      </c>
      <c r="$BA$183" t="n" s="6">
        <v>823.2</v>
      </c>
      <c r="$BB$183" t="n" s="6">
        <v>863.8</v>
      </c>
      <c r="$BC$183" t="n" s="6">
        <v>509.0</v>
      </c>
      <c r="$BD$183" t="n" s="6">
        <v>390.1</v>
      </c>
      <c r="$BE$183" t="n" s="6">
        <v>557.2</v>
      </c>
      <c r="$BF$183" t="n" s="6">
        <v>718.9</v>
      </c>
      <c r="$BG$183" t="n" s="6">
        <v>487.9</v>
      </c>
      <c r="$BH$183" t="n" s="6">
        <v>512.0</v>
      </c>
      <c r="$BI$183" t="n" s="6">
        <v>853.7</v>
      </c>
      <c r="$BJ$183" t="n" s="6">
        <v>610.9</v>
      </c>
      <c r="$BK$183" t="n" s="6">
        <v>421.2</v>
      </c>
      <c r="$BL$183" t="n" s="6">
        <v>451.0</v>
      </c>
      <c r="$BM$183" t="n" s="6">
        <v>732.1</v>
      </c>
      <c r="$BN$183" t="n" s="6">
        <v>1009.9</v>
      </c>
      <c r="$BO$183" t="n" s="6">
        <v>515.4</v>
      </c>
      <c r="$BP$183" t="n" s="6">
        <v>590.8</v>
      </c>
      <c r="$BQ$183" t="n" s="6">
        <v>1217.2</v>
      </c>
      <c r="$BR$183" t="n" s="6">
        <v>1233.5</v>
      </c>
      <c r="$BS$183" t="n" s="6">
        <v>556.8</v>
      </c>
      <c r="$BT$183" t="n" s="6">
        <v>597.6</v>
      </c>
      <c r="$BU$183" t="n" s="6">
        <v>1663.7</v>
      </c>
      <c r="$BV$183" t="n" s="6">
        <v>1792.6</v>
      </c>
      <c r="$BW$183" t="n" s="6">
        <v>859.9</v>
      </c>
      <c r="$BX$183" t="n" s="6">
        <v>853.8</v>
      </c>
      <c r="$BY$183" t="n" s="6">
        <v>1823.9</v>
      </c>
      <c r="$BZ$183" t="n" s="6">
        <v>1883.0</v>
      </c>
      <c r="$CA$183" t="n" s="6">
        <v>746.8</v>
      </c>
      <c r="$CB$183" t="n" s="6">
        <v>753.9</v>
      </c>
      <c r="$CC$183" t="n" s="6">
        <v>1764.1</v>
      </c>
      <c r="$CD$183" t="n" s="6">
        <v>1285.3</v>
      </c>
      <c r="$CE$183" t="n" s="6">
        <v>534.4</v>
      </c>
      <c r="$CF$183" t="n" s="6">
        <v>640.3</v>
      </c>
      <c r="$CG$183" t="n" s="6">
        <v>1187.0</v>
      </c>
      <c r="$CH$183" t="n" s="6">
        <v>984.5</v>
      </c>
      <c r="$CI$183" t="n" s="6">
        <v>499.4</v>
      </c>
      <c r="$CJ$183" t="n" s="6">
        <v>559.9</v>
      </c>
      <c r="$CK$183" t="n" s="6">
        <v>926.0</v>
      </c>
      <c r="$CL$183" t="n" s="6">
        <v>771.2</v>
      </c>
      <c r="$CM$183" t="n" s="6">
        <v>367.8</v>
      </c>
      <c r="$CN$183" t="n" s="6">
        <v>464.4</v>
      </c>
      <c r="$CO$183" t="n" s="6">
        <v>746.9</v>
      </c>
      <c r="$CP$183" t="n" s="6">
        <v>1015.8</v>
      </c>
      <c r="$CQ$183" t="n" s="6">
        <v>654.8</v>
      </c>
      <c r="$CR$183" t="n" s="6">
        <v>644.4</v>
      </c>
      <c r="$CS$183" t="n" s="6">
        <v>1314.8</v>
      </c>
      <c r="$CT$183" t="n" s="6">
        <v>1131.2</v>
      </c>
      <c r="$CU$183" t="n" s="6">
        <v>507.5</v>
      </c>
      <c r="$CV$183" t="n" s="6">
        <v>534.3</v>
      </c>
      <c r="$CW$183" t="n" s="6">
        <v>1346.2</v>
      </c>
      <c r="$CX$183" t="n" s="6">
        <v>78856.6</v>
      </c>
    </row>
    <row r="184">
      <c r="$A$184" t="n" s="3">
        <v>43649.0</v>
      </c>
      <c r="$B$184" t="n" s="6">
        <v>867.5</v>
      </c>
      <c r="$C$184" t="n" s="6">
        <v>346.0</v>
      </c>
      <c r="$D$184" t="n" s="6">
        <v>500.7</v>
      </c>
      <c r="$E$184" t="n" s="6">
        <v>839.4</v>
      </c>
      <c r="$F$184" t="n" s="6">
        <v>593.2</v>
      </c>
      <c r="$G$184" t="n" s="6">
        <v>331.0</v>
      </c>
      <c r="$H$184" t="n" s="6">
        <v>388.9</v>
      </c>
      <c r="$I$184" t="n" s="6">
        <v>664.3</v>
      </c>
      <c r="$J$184" t="n" s="6">
        <v>324.7</v>
      </c>
      <c r="$K$184" t="n" s="6">
        <v>327.3</v>
      </c>
      <c r="$L$184" t="n" s="6">
        <v>283.6</v>
      </c>
      <c r="$M$184" t="n" s="6">
        <v>462.6</v>
      </c>
      <c r="$R$184" t="n" s="6">
        <v>291.6</v>
      </c>
      <c r="$S$184" t="n" s="6">
        <v>346.1</v>
      </c>
      <c r="$T$184" t="n" s="6">
        <v>405.3</v>
      </c>
      <c r="$U$184" t="n" s="6">
        <v>364.6</v>
      </c>
      <c r="$V$184" t="n" s="6">
        <v>692.5</v>
      </c>
      <c r="$W$184" t="n" s="6">
        <v>505.4</v>
      </c>
      <c r="$X$184" t="n" s="6">
        <v>295.6</v>
      </c>
      <c r="$Y$184" t="n" s="6">
        <v>538.6</v>
      </c>
      <c r="$Z$184" t="n" s="6">
        <v>1122.8</v>
      </c>
      <c r="$AA$184" t="n" s="6">
        <v>900.6</v>
      </c>
      <c r="$AB$184" t="n" s="6">
        <v>557.9</v>
      </c>
      <c r="$AC$184" t="n" s="6">
        <v>1362.7</v>
      </c>
      <c r="$AD$184" t="n" s="6">
        <v>2009.4</v>
      </c>
      <c r="$AE$184" t="n" s="6">
        <v>695.7</v>
      </c>
      <c r="$AF$184" t="n" s="6">
        <v>963.4</v>
      </c>
      <c r="$AG$184" t="n" s="6">
        <v>1830.2</v>
      </c>
      <c r="$AH$184" t="n" s="6">
        <v>1658.7</v>
      </c>
      <c r="$AI$184" t="n" s="6">
        <v>643.6</v>
      </c>
      <c r="$AJ$184" t="n" s="6">
        <v>587.6</v>
      </c>
      <c r="$AK$184" t="n" s="6">
        <v>1545.8</v>
      </c>
      <c r="$AL$184" t="n" s="6">
        <v>1760.3</v>
      </c>
      <c r="$AM$184" t="n" s="6">
        <v>721.3</v>
      </c>
      <c r="$AN$184" t="n" s="6">
        <v>702.4</v>
      </c>
      <c r="$AO$184" t="n" s="6">
        <v>1616.1</v>
      </c>
      <c r="$AP$184" t="n" s="6">
        <v>1462.6</v>
      </c>
      <c r="$AQ$184" t="n" s="6">
        <v>625.7</v>
      </c>
      <c r="$AR$184" t="n" s="6">
        <v>815.4</v>
      </c>
      <c r="$AS$184" t="n" s="6">
        <v>1713.8</v>
      </c>
      <c r="$AT$184" t="n" s="6">
        <v>1328.1</v>
      </c>
      <c r="$AU$184" t="n" s="6">
        <v>590.1</v>
      </c>
      <c r="$AV$184" t="n" s="6">
        <v>624.6</v>
      </c>
      <c r="$AW$184" t="n" s="6">
        <v>1211.7</v>
      </c>
      <c r="$AX$184" t="n" s="6">
        <v>942.8</v>
      </c>
      <c r="$AY$184" t="n" s="6">
        <v>540.0</v>
      </c>
      <c r="$AZ$184" t="n" s="6">
        <v>580.1</v>
      </c>
      <c r="$BA$184" t="n" s="6">
        <v>918.4</v>
      </c>
      <c r="$BB$184" t="n" s="6">
        <v>688.6</v>
      </c>
      <c r="$BC$184" t="n" s="6">
        <v>419.0</v>
      </c>
      <c r="$BD$184" t="n" s="6">
        <v>446.2</v>
      </c>
      <c r="$BE$184" t="n" s="6">
        <v>576.8</v>
      </c>
      <c r="$BF$184" t="n" s="6">
        <v>713.7</v>
      </c>
      <c r="$BG$184" t="n" s="6">
        <v>449.6</v>
      </c>
      <c r="$BH$184" t="n" s="6">
        <v>518.7</v>
      </c>
      <c r="$BI$184" t="n" s="6">
        <v>792.2</v>
      </c>
      <c r="$BJ$184" t="n" s="6">
        <v>548.0</v>
      </c>
      <c r="$BK$184" t="n" s="6">
        <v>418.1</v>
      </c>
      <c r="$BL$184" t="n" s="6">
        <v>422.6</v>
      </c>
      <c r="$BM$184" t="n" s="6">
        <v>722.6</v>
      </c>
      <c r="$BN$184" t="n" s="6">
        <v>999.0</v>
      </c>
      <c r="$BO$184" t="n" s="6">
        <v>597.8</v>
      </c>
      <c r="$BP$184" t="n" s="6">
        <v>486.6</v>
      </c>
      <c r="$BQ$184" t="n" s="6">
        <v>1103.0</v>
      </c>
      <c r="$BR$184" t="n" s="6">
        <v>1180.0</v>
      </c>
      <c r="$BS$184" t="n" s="6">
        <v>709.9</v>
      </c>
      <c r="$BT$184" t="n" s="6">
        <v>671.7</v>
      </c>
      <c r="$BU$184" t="n" s="6">
        <v>1586.0</v>
      </c>
      <c r="$BV$184" t="n" s="6">
        <v>1776.4</v>
      </c>
      <c r="$BW$184" t="n" s="6">
        <v>774.1</v>
      </c>
      <c r="$BX$184" t="n" s="6">
        <v>724.8</v>
      </c>
      <c r="$BY$184" t="n" s="6">
        <v>1629.6</v>
      </c>
      <c r="$BZ$184" t="n" s="6">
        <v>1853.7</v>
      </c>
      <c r="$CA$184" t="n" s="6">
        <v>720.6</v>
      </c>
      <c r="$CB$184" t="n" s="6">
        <v>689.3</v>
      </c>
      <c r="$CC$184" t="n" s="6">
        <v>1502.4</v>
      </c>
      <c r="$CD$184" t="n" s="6">
        <v>1185.1</v>
      </c>
      <c r="$CE$184" t="n" s="6">
        <v>485.2</v>
      </c>
      <c r="$CF$184" t="n" s="6">
        <v>548.7</v>
      </c>
      <c r="$CG$184" t="n" s="6">
        <v>1034.4</v>
      </c>
      <c r="$CH$184" t="n" s="6">
        <v>929.3</v>
      </c>
      <c r="$CI$184" t="n" s="6">
        <v>414.2</v>
      </c>
      <c r="$CJ$184" t="n" s="6">
        <v>432.8</v>
      </c>
      <c r="$CK$184" t="n" s="6">
        <v>772.8</v>
      </c>
      <c r="$CL$184" t="n" s="6">
        <v>764.3</v>
      </c>
      <c r="$CM$184" t="n" s="6">
        <v>341.3</v>
      </c>
      <c r="$CN$184" t="n" s="6">
        <v>421.0</v>
      </c>
      <c r="$CO$184" t="n" s="6">
        <v>741.1</v>
      </c>
      <c r="$CP$184" t="n" s="6">
        <v>1042.3</v>
      </c>
      <c r="$CQ$184" t="n" s="6">
        <v>531.3</v>
      </c>
      <c r="$CR$184" t="n" s="6">
        <v>566.4</v>
      </c>
      <c r="$CS$184" t="n" s="6">
        <v>1186.5</v>
      </c>
      <c r="$CT$184" t="n" s="6">
        <v>1034.1</v>
      </c>
      <c r="$CU$184" t="n" s="6">
        <v>424.8</v>
      </c>
      <c r="$CV$184" t="n" s="6">
        <v>565.4</v>
      </c>
      <c r="$CW$184" t="n" s="6">
        <v>1361.6</v>
      </c>
      <c r="$CX$184" t="n" s="6">
        <v>77904.3</v>
      </c>
    </row>
    <row r="185">
      <c r="$A$185" t="n" s="3">
        <v>43648.0</v>
      </c>
      <c r="$B$185" t="n" s="6">
        <v>954.1</v>
      </c>
      <c r="$C$185" t="n" s="6">
        <v>416.9</v>
      </c>
      <c r="$D$185" t="n" s="6">
        <v>432.1</v>
      </c>
      <c r="$E$185" t="n" s="6">
        <v>1025.6</v>
      </c>
      <c r="$F$185" t="n" s="6">
        <v>640.6</v>
      </c>
      <c r="$G$185" t="n" s="6">
        <v>303.1</v>
      </c>
      <c r="$H$185" t="n" s="6">
        <v>310.0</v>
      </c>
      <c r="$I$185" t="n" s="6">
        <v>563.3</v>
      </c>
      <c r="$J$185" t="n" s="6">
        <v>419.2</v>
      </c>
      <c r="$K$185" t="n" s="6">
        <v>377.7</v>
      </c>
      <c r="$L$185" t="n" s="6">
        <v>254.1</v>
      </c>
      <c r="$M$185" t="n" s="6">
        <v>235.7</v>
      </c>
      <c r="$R$185" t="n" s="6">
        <v>320.6</v>
      </c>
      <c r="$S$185" t="n" s="6">
        <v>403.7</v>
      </c>
      <c r="$T$185" t="n" s="6">
        <v>248.5</v>
      </c>
      <c r="$U$185" t="n" s="6">
        <v>446.3</v>
      </c>
      <c r="$V$185" t="n" s="6">
        <v>626.4</v>
      </c>
      <c r="$W$185" t="n" s="6">
        <v>491.0</v>
      </c>
      <c r="$X$185" t="n" s="6">
        <v>396.5</v>
      </c>
      <c r="$Y$185" t="n" s="6">
        <v>546.1</v>
      </c>
      <c r="$Z$185" t="n" s="6">
        <v>1229.5</v>
      </c>
      <c r="$AA$185" t="n" s="6">
        <v>857.4</v>
      </c>
      <c r="$AB$185" t="n" s="6">
        <v>457.5</v>
      </c>
      <c r="$AC$185" t="n" s="6">
        <v>1341.3</v>
      </c>
      <c r="$AD$185" t="n" s="6">
        <v>1963.2</v>
      </c>
      <c r="$AE$185" t="n" s="6">
        <v>668.7</v>
      </c>
      <c r="$AF$185" t="n" s="6">
        <v>761.8</v>
      </c>
      <c r="$AG$185" t="n" s="6">
        <v>1688.2</v>
      </c>
      <c r="$AH$185" t="n" s="6">
        <v>1459.1</v>
      </c>
      <c r="$AI$185" t="n" s="6">
        <v>674.4</v>
      </c>
      <c r="$AJ$185" t="n" s="6">
        <v>747.3</v>
      </c>
      <c r="$AK$185" t="n" s="6">
        <v>1497.6</v>
      </c>
      <c r="$AL$185" t="n" s="6">
        <v>1601.2</v>
      </c>
      <c r="$AM$185" t="n" s="6">
        <v>830.9</v>
      </c>
      <c r="$AN$185" t="n" s="6">
        <v>703.9</v>
      </c>
      <c r="$AO$185" t="n" s="6">
        <v>1626.3</v>
      </c>
      <c r="$AP$185" t="n" s="6">
        <v>1364.2</v>
      </c>
      <c r="$AQ$185" t="n" s="6">
        <v>585.0</v>
      </c>
      <c r="$AR$185" t="n" s="6">
        <v>492.6</v>
      </c>
      <c r="$AS$185" t="n" s="6">
        <v>1504.6</v>
      </c>
      <c r="$AT$185" t="n" s="6">
        <v>1032.7</v>
      </c>
      <c r="$AU$185" t="n" s="6">
        <v>454.3</v>
      </c>
      <c r="$AV$185" t="n" s="6">
        <v>403.2</v>
      </c>
      <c r="$AW$185" t="n" s="6">
        <v>1188.1</v>
      </c>
      <c r="$AX$185" t="n" s="6">
        <v>816.0</v>
      </c>
      <c r="$AY$185" t="n" s="6">
        <v>438.5</v>
      </c>
      <c r="$AZ$185" t="n" s="6">
        <v>408.6</v>
      </c>
      <c r="$BA$185" t="n" s="6">
        <v>897.0</v>
      </c>
      <c r="$BB$185" t="n" s="6">
        <v>740.4</v>
      </c>
      <c r="$BC$185" t="n" s="6">
        <v>374.1</v>
      </c>
      <c r="$BD$185" t="n" s="6">
        <v>358.6</v>
      </c>
      <c r="$BE$185" t="n" s="6">
        <v>739.2</v>
      </c>
      <c r="$BF$185" t="n" s="6">
        <v>691.6</v>
      </c>
      <c r="$BG$185" t="n" s="6">
        <v>415.6</v>
      </c>
      <c r="$BH$185" t="n" s="6">
        <v>334.3</v>
      </c>
      <c r="$BI$185" t="n" s="6">
        <v>971.4</v>
      </c>
      <c r="$BJ$185" t="n" s="6">
        <v>535.2</v>
      </c>
      <c r="$BK$185" t="n" s="6">
        <v>323.6</v>
      </c>
      <c r="$BL$185" t="n" s="6">
        <v>364.0</v>
      </c>
      <c r="$BM$185" t="n" s="6">
        <v>589.4</v>
      </c>
      <c r="$BN$185" t="n" s="6">
        <v>812.7</v>
      </c>
      <c r="$BO$185" t="n" s="6">
        <v>513.4</v>
      </c>
      <c r="$BP$185" t="n" s="6">
        <v>362.0</v>
      </c>
      <c r="$BQ$185" t="n" s="6">
        <v>1010.3</v>
      </c>
      <c r="$BR$185" t="n" s="6">
        <v>1243.4</v>
      </c>
      <c r="$BS$185" t="n" s="6">
        <v>666.4</v>
      </c>
      <c r="$BT$185" t="n" s="6">
        <v>730.8</v>
      </c>
      <c r="$BU$185" t="n" s="6">
        <v>1340.5</v>
      </c>
      <c r="$BV$185" t="n" s="6">
        <v>1740.6</v>
      </c>
      <c r="$BW$185" t="n" s="6">
        <v>812.6</v>
      </c>
      <c r="$BX$185" t="n" s="6">
        <v>618.5</v>
      </c>
      <c r="$BY$185" t="n" s="6">
        <v>1836.6</v>
      </c>
      <c r="$BZ$185" t="n" s="6">
        <v>1998.3</v>
      </c>
      <c r="$CA$185" t="n" s="6">
        <v>767.7</v>
      </c>
      <c r="$CB$185" t="n" s="6">
        <v>620.6</v>
      </c>
      <c r="$CC$185" t="n" s="6">
        <v>1801.3</v>
      </c>
      <c r="$CD$185" t="n" s="6">
        <v>1360.0</v>
      </c>
      <c r="$CE$185" t="n" s="6">
        <v>658.2</v>
      </c>
      <c r="$CF$185" t="n" s="6">
        <v>542.0</v>
      </c>
      <c r="$CG$185" t="n" s="6">
        <v>1106.3</v>
      </c>
      <c r="$CH$185" t="n" s="6">
        <v>1046.2</v>
      </c>
      <c r="$CI$185" t="n" s="6">
        <v>525.1</v>
      </c>
      <c r="$CJ$185" t="n" s="6">
        <v>432.1</v>
      </c>
      <c r="$CK$185" t="n" s="6">
        <v>875.1</v>
      </c>
      <c r="$CL$185" t="n" s="6">
        <v>767.1</v>
      </c>
      <c r="$CM$185" t="n" s="6">
        <v>363.3</v>
      </c>
      <c r="$CN$185" t="n" s="6">
        <v>436.0</v>
      </c>
      <c r="$CO$185" t="n" s="6">
        <v>778.8</v>
      </c>
      <c r="$CP$185" t="n" s="6">
        <v>941.3</v>
      </c>
      <c r="$CQ$185" t="n" s="6">
        <v>566.6</v>
      </c>
      <c r="$CR$185" t="n" s="6">
        <v>523.7</v>
      </c>
      <c r="$CS$185" t="n" s="6">
        <v>1208.6</v>
      </c>
      <c r="$CT$185" t="n" s="6">
        <v>1134.5</v>
      </c>
      <c r="$CU$185" t="n" s="6">
        <v>553.0</v>
      </c>
      <c r="$CV$185" t="n" s="6">
        <v>545.6</v>
      </c>
      <c r="$CW$185" t="n" s="6">
        <v>1273.4</v>
      </c>
      <c r="$CX$185" t="n" s="6">
        <v>76054.6</v>
      </c>
    </row>
    <row r="186">
      <c r="$A$186" t="n" s="3">
        <v>43647.0</v>
      </c>
      <c r="$B$186" t="n" s="6">
        <v>860.7</v>
      </c>
      <c r="$C$186" t="n" s="6">
        <v>506.0</v>
      </c>
      <c r="$D$186" t="n" s="6">
        <v>481.8</v>
      </c>
      <c r="$E$186" t="n" s="6">
        <v>741.4</v>
      </c>
      <c r="$F$186" t="n" s="6">
        <v>439.0</v>
      </c>
      <c r="$G$186" t="n" s="6">
        <v>289.2</v>
      </c>
      <c r="$H$186" t="n" s="6">
        <v>229.2</v>
      </c>
      <c r="$I$186" t="n" s="6">
        <v>483.4</v>
      </c>
      <c r="$J$186" t="n" s="6">
        <v>307.3</v>
      </c>
      <c r="$K$186" t="n" s="6">
        <v>302.3</v>
      </c>
      <c r="$L$186" t="n" s="6">
        <v>258.7</v>
      </c>
      <c r="$M$186" t="n" s="6">
        <v>327.0</v>
      </c>
      <c r="$R$186" t="n" s="6">
        <v>233.4</v>
      </c>
      <c r="$S$186" t="n" s="6">
        <v>285.2</v>
      </c>
      <c r="$T$186" t="n" s="6">
        <v>217.1</v>
      </c>
      <c r="$U$186" t="n" s="6">
        <v>331.8</v>
      </c>
      <c r="$V$186" t="n" s="6">
        <v>690.8</v>
      </c>
      <c r="$W$186" t="n" s="6">
        <v>392.7</v>
      </c>
      <c r="$X$186" t="n" s="6">
        <v>361.6</v>
      </c>
      <c r="$Y$186" t="n" s="6">
        <v>596.0</v>
      </c>
      <c r="$Z$186" t="n" s="6">
        <v>1249.4</v>
      </c>
      <c r="$AA$186" t="n" s="6">
        <v>757.3</v>
      </c>
      <c r="$AB$186" t="n" s="6">
        <v>407.4</v>
      </c>
      <c r="$AC$186" t="n" s="6">
        <v>1310.7</v>
      </c>
      <c r="$AD$186" t="n" s="6">
        <v>2064.7</v>
      </c>
      <c r="$AE$186" t="n" s="6">
        <v>570.2</v>
      </c>
      <c r="$AF$186" t="n" s="6">
        <v>887.8</v>
      </c>
      <c r="$AG$186" t="n" s="6">
        <v>2008.7</v>
      </c>
      <c r="$AH$186" t="n" s="6">
        <v>1433.3</v>
      </c>
      <c r="$AI$186" t="n" s="6">
        <v>587.0</v>
      </c>
      <c r="$AJ$186" t="n" s="6">
        <v>745.6</v>
      </c>
      <c r="$AK$186" t="n" s="6">
        <v>1656.7</v>
      </c>
      <c r="$AL$186" t="n" s="6">
        <v>1542.6</v>
      </c>
      <c r="$AM$186" t="n" s="6">
        <v>628.4</v>
      </c>
      <c r="$AN$186" t="n" s="6">
        <v>672.3</v>
      </c>
      <c r="$AO$186" t="n" s="6">
        <v>1716.2</v>
      </c>
      <c r="$AP$186" t="n" s="6">
        <v>1519.3</v>
      </c>
      <c r="$AQ$186" t="n" s="6">
        <v>609.9</v>
      </c>
      <c r="$AR$186" t="n" s="6">
        <v>615.6</v>
      </c>
      <c r="$AS$186" t="n" s="6">
        <v>1671.6</v>
      </c>
      <c r="$AT$186" t="n" s="6">
        <v>1488.7</v>
      </c>
      <c r="$AU$186" t="n" s="6">
        <v>572.1</v>
      </c>
      <c r="$AV$186" t="n" s="6">
        <v>709.3</v>
      </c>
      <c r="$AW$186" t="n" s="6">
        <v>1632.6</v>
      </c>
      <c r="$AX$186" t="n" s="6">
        <v>1141.0</v>
      </c>
      <c r="$AY$186" t="n" s="6">
        <v>516.2</v>
      </c>
      <c r="$AZ$186" t="n" s="6">
        <v>640.8</v>
      </c>
      <c r="$BA$186" t="n" s="6">
        <v>1345.8</v>
      </c>
      <c r="$BB$186" t="n" s="6">
        <v>1043.1</v>
      </c>
      <c r="$BC$186" t="n" s="6">
        <v>483.5</v>
      </c>
      <c r="$BD$186" t="n" s="6">
        <v>671.5</v>
      </c>
      <c r="$BE$186" t="n" s="6">
        <v>932.2</v>
      </c>
      <c r="$BF$186" t="n" s="6">
        <v>919.0</v>
      </c>
      <c r="$BG$186" t="n" s="6">
        <v>534.0</v>
      </c>
      <c r="$BH$186" t="n" s="6">
        <v>537.9</v>
      </c>
      <c r="$BI$186" t="n" s="6">
        <v>1026.6</v>
      </c>
      <c r="$BJ$186" t="n" s="6">
        <v>700.9</v>
      </c>
      <c r="$BK$186" t="n" s="6">
        <v>471.2</v>
      </c>
      <c r="$BL$186" t="n" s="6">
        <v>448.5</v>
      </c>
      <c r="$BM$186" t="n" s="6">
        <v>940.8</v>
      </c>
      <c r="$BN$186" t="n" s="6">
        <v>872.7</v>
      </c>
      <c r="$BO$186" t="n" s="6">
        <v>489.9</v>
      </c>
      <c r="$BP$186" t="n" s="6">
        <v>545.9</v>
      </c>
      <c r="$BQ$186" t="n" s="6">
        <v>899.7</v>
      </c>
      <c r="$BR$186" t="n" s="6">
        <v>1129.5</v>
      </c>
      <c r="$BS$186" t="n" s="6">
        <v>663.6</v>
      </c>
      <c r="$BT$186" t="n" s="6">
        <v>570.7</v>
      </c>
      <c r="$BU$186" t="n" s="6">
        <v>1263.6</v>
      </c>
      <c r="$BV$186" t="n" s="6">
        <v>1458.6</v>
      </c>
      <c r="$BW$186" t="n" s="6">
        <v>782.7</v>
      </c>
      <c r="$BX$186" t="n" s="6">
        <v>696.4</v>
      </c>
      <c r="$BY$186" t="n" s="6">
        <v>1606.8</v>
      </c>
      <c r="$BZ$186" t="n" s="6">
        <v>1610.8</v>
      </c>
      <c r="$CA$186" t="n" s="6">
        <v>804.5</v>
      </c>
      <c r="$CB$186" t="n" s="6">
        <v>644.7</v>
      </c>
      <c r="$CC$186" t="n" s="6">
        <v>1580.6</v>
      </c>
      <c r="$CD$186" t="n" s="6">
        <v>1227.7</v>
      </c>
      <c r="$CE$186" t="n" s="6">
        <v>475.1</v>
      </c>
      <c r="$CF$186" t="n" s="6">
        <v>619.4</v>
      </c>
      <c r="$CG$186" t="n" s="6">
        <v>1090.5</v>
      </c>
      <c r="$CH$186" t="n" s="6">
        <v>1259.9</v>
      </c>
      <c r="$CI$186" t="n" s="6">
        <v>642.8</v>
      </c>
      <c r="$CJ$186" t="n" s="6">
        <v>555.8</v>
      </c>
      <c r="$CK$186" t="n" s="6">
        <v>948.4</v>
      </c>
      <c r="$CL$186" t="n" s="6">
        <v>680.9</v>
      </c>
      <c r="$CM$186" t="n" s="6">
        <v>386.1</v>
      </c>
      <c r="$CN$186" t="n" s="6">
        <v>275.7</v>
      </c>
      <c r="$CO$186" t="n" s="6">
        <v>737.7</v>
      </c>
      <c r="$CP$186" t="n" s="6">
        <v>1102.5</v>
      </c>
      <c r="$CQ$186" t="n" s="6">
        <v>614.8</v>
      </c>
      <c r="$CR$186" t="n" s="6">
        <v>373.0</v>
      </c>
      <c r="$CS$186" t="n" s="6">
        <v>1313.2</v>
      </c>
      <c r="$CT$186" t="n" s="6">
        <v>1273.8</v>
      </c>
      <c r="$CU$186" t="n" s="6">
        <v>668.7</v>
      </c>
      <c r="$CV$186" t="n" s="6">
        <v>579.3</v>
      </c>
      <c r="$CW$186" t="n" s="6">
        <v>1261.5</v>
      </c>
      <c r="$CX$186" t="n" s="6">
        <v>79452.5</v>
      </c>
    </row>
    <row r="187">
      <c r="$A$187" t="n" s="3">
        <v>43646.0</v>
      </c>
      <c r="$B$187" t="n" s="6">
        <v>1189.9</v>
      </c>
      <c r="$C$187" t="n" s="6">
        <v>571.7</v>
      </c>
      <c r="$D$187" t="n" s="6">
        <v>343.4</v>
      </c>
      <c r="$E$187" t="n" s="6">
        <v>1044.8</v>
      </c>
      <c r="$F$187" t="n" s="6">
        <v>851.2</v>
      </c>
      <c r="$G$187" t="n" s="6">
        <v>439.2</v>
      </c>
      <c r="$H$187" t="n" s="6">
        <v>390.0</v>
      </c>
      <c r="$I$187" t="n" s="6">
        <v>835.8</v>
      </c>
      <c r="$J$187" t="n" s="6">
        <v>725.3</v>
      </c>
      <c r="$K$187" t="n" s="6">
        <v>358.0</v>
      </c>
      <c r="$L$187" t="n" s="6">
        <v>537.9</v>
      </c>
      <c r="$M$187" t="n" s="6">
        <v>721.1</v>
      </c>
      <c r="$R$187" t="n" s="6">
        <v>637.6</v>
      </c>
      <c r="$S$187" t="n" s="6">
        <v>394.6</v>
      </c>
      <c r="$T$187" t="n" s="6">
        <v>465.4</v>
      </c>
      <c r="$U$187" t="n" s="6">
        <v>670.8</v>
      </c>
      <c r="$V$187" t="n" s="6">
        <v>591.9</v>
      </c>
      <c r="$W$187" t="n" s="6">
        <v>451.6</v>
      </c>
      <c r="$X$187" t="n" s="6">
        <v>372.1</v>
      </c>
      <c r="$Y$187" t="n" s="6">
        <v>679.1</v>
      </c>
      <c r="$Z$187" t="n" s="6">
        <v>693.0</v>
      </c>
      <c r="$AA$187" t="n" s="6">
        <v>324.9</v>
      </c>
      <c r="$AB$187" t="n" s="6">
        <v>592.0</v>
      </c>
      <c r="$AC$187" t="n" s="6">
        <v>740.0</v>
      </c>
      <c r="$AD$187" t="n" s="6">
        <v>938.1</v>
      </c>
      <c r="$AE$187" t="n" s="6">
        <v>581.4</v>
      </c>
      <c r="$AF$187" t="n" s="6">
        <v>534.4</v>
      </c>
      <c r="$AG$187" t="n" s="6">
        <v>1068.2</v>
      </c>
      <c r="$AH$187" t="n" s="6">
        <v>1993.8</v>
      </c>
      <c r="$AI$187" t="n" s="6">
        <v>1082.0</v>
      </c>
      <c r="$AJ$187" t="n" s="6">
        <v>774.9</v>
      </c>
      <c r="$AK$187" t="n" s="6">
        <v>2059.0</v>
      </c>
      <c r="$AL$187" t="n" s="6">
        <v>2215.8</v>
      </c>
      <c r="$AM$187" t="n" s="6">
        <v>1141.1</v>
      </c>
      <c r="$AN$187" t="n" s="6">
        <v>966.9</v>
      </c>
      <c r="$AO$187" t="n" s="6">
        <v>2199.0</v>
      </c>
      <c r="$AP$187" t="n" s="6">
        <v>1828.8</v>
      </c>
      <c r="$AQ$187" t="n" s="6">
        <v>817.3</v>
      </c>
      <c r="$AR$187" t="n" s="6">
        <v>738.8</v>
      </c>
      <c r="$AS$187" t="n" s="6">
        <v>1623.1</v>
      </c>
      <c r="$AT$187" t="n" s="6">
        <v>1451.3</v>
      </c>
      <c r="$AU$187" t="n" s="6">
        <v>843.7</v>
      </c>
      <c r="$AV$187" t="n" s="6">
        <v>637.4</v>
      </c>
      <c r="$AW$187" t="n" s="6">
        <v>1254.3</v>
      </c>
      <c r="$AX$187" t="n" s="6">
        <v>1229.0</v>
      </c>
      <c r="$AY$187" t="n" s="6">
        <v>654.4</v>
      </c>
      <c r="$AZ$187" t="n" s="6">
        <v>697.7</v>
      </c>
      <c r="$BA$187" t="n" s="6">
        <v>1028.6</v>
      </c>
      <c r="$BB$187" t="n" s="6">
        <v>1149.1</v>
      </c>
      <c r="$BC$187" t="n" s="6">
        <v>744.8</v>
      </c>
      <c r="$BD$187" t="n" s="6">
        <v>531.3</v>
      </c>
      <c r="$BE$187" t="n" s="6">
        <v>1078.9</v>
      </c>
      <c r="$BF$187" t="n" s="6">
        <v>1138.7</v>
      </c>
      <c r="$BG$187" t="n" s="6">
        <v>804.7</v>
      </c>
      <c r="$BH$187" t="n" s="6">
        <v>715.2</v>
      </c>
      <c r="$BI$187" t="n" s="6">
        <v>994.6</v>
      </c>
      <c r="$BJ$187" t="n" s="6">
        <v>1059.9</v>
      </c>
      <c r="$BK$187" t="n" s="6">
        <v>695.7</v>
      </c>
      <c r="$BL$187" t="n" s="6">
        <v>753.0</v>
      </c>
      <c r="$BM$187" t="n" s="6">
        <v>1172.5</v>
      </c>
      <c r="$BN$187" t="n" s="6">
        <v>1125.2</v>
      </c>
      <c r="$BO$187" t="n" s="6">
        <v>775.7</v>
      </c>
      <c r="$BP$187" t="n" s="6">
        <v>816.3</v>
      </c>
      <c r="$BQ$187" t="n" s="6">
        <v>1337.4</v>
      </c>
      <c r="$BR$187" t="n" s="6">
        <v>1508.7</v>
      </c>
      <c r="$BS$187" t="n" s="6">
        <v>734.1</v>
      </c>
      <c r="$BT$187" t="n" s="6">
        <v>804.9</v>
      </c>
      <c r="$BU$187" t="n" s="6">
        <v>1858.7</v>
      </c>
      <c r="$BV$187" t="n" s="6">
        <v>2105.8</v>
      </c>
      <c r="$BW$187" t="n" s="6">
        <v>816.5</v>
      </c>
      <c r="$BX$187" t="n" s="6">
        <v>1112.4</v>
      </c>
      <c r="$BY$187" t="n" s="6">
        <v>2434.9</v>
      </c>
      <c r="$BZ$187" t="n" s="6">
        <v>2079.4</v>
      </c>
      <c r="$CA$187" t="n" s="6">
        <v>1021.5</v>
      </c>
      <c r="$CB$187" t="n" s="6">
        <v>1338.2</v>
      </c>
      <c r="$CC$187" t="n" s="6">
        <v>2283.4</v>
      </c>
      <c r="$CD$187" t="n" s="6">
        <v>1541.4</v>
      </c>
      <c r="$CE$187" t="n" s="6">
        <v>799.4</v>
      </c>
      <c r="$CF$187" t="n" s="6">
        <v>1090.5</v>
      </c>
      <c r="$CG$187" t="n" s="6">
        <v>1628.1</v>
      </c>
      <c r="$CH$187" t="n" s="6">
        <v>1208.9</v>
      </c>
      <c r="$CI$187" t="n" s="6">
        <v>741.1</v>
      </c>
      <c r="$CJ$187" t="n" s="6">
        <v>774.7</v>
      </c>
      <c r="$CK$187" t="n" s="6">
        <v>1074.1</v>
      </c>
      <c r="$CL$187" t="n" s="6">
        <v>655.4</v>
      </c>
      <c r="$CM$187" t="n" s="6">
        <v>449.5</v>
      </c>
      <c r="$CN$187" t="n" s="6">
        <v>710.8</v>
      </c>
      <c r="$CO$187" t="n" s="6">
        <v>694.4</v>
      </c>
      <c r="$CP$187" t="n" s="6">
        <v>1015.7</v>
      </c>
      <c r="$CQ$187" t="n" s="6">
        <v>755.2</v>
      </c>
      <c r="$CR$187" t="n" s="6">
        <v>698.3</v>
      </c>
      <c r="$CS$187" t="n" s="6">
        <v>1044.7</v>
      </c>
      <c r="$CT$187" t="n" s="6">
        <v>1388.5</v>
      </c>
      <c r="$CU$187" t="n" s="6">
        <v>846.2</v>
      </c>
      <c r="$CV$187" t="n" s="6">
        <v>864.2</v>
      </c>
      <c r="$CW$187" t="n" s="6">
        <v>1431.6</v>
      </c>
      <c r="$CX$187" t="n" s="6">
        <v>95384.5</v>
      </c>
    </row>
    <row r="188">
      <c r="$A$188" t="n" s="3">
        <v>43645.0</v>
      </c>
      <c r="$B$188" t="n" s="6">
        <v>876.7</v>
      </c>
      <c r="$C$188" t="n" s="6">
        <v>457.3</v>
      </c>
      <c r="$D$188" t="n" s="6">
        <v>523.4</v>
      </c>
      <c r="$E$188" t="n" s="6">
        <v>786.7</v>
      </c>
      <c r="$F$188" t="n" s="6">
        <v>542.4</v>
      </c>
      <c r="$G$188" t="n" s="6">
        <v>294.8</v>
      </c>
      <c r="$H$188" t="n" s="6">
        <v>404.3</v>
      </c>
      <c r="$I$188" t="n" s="6">
        <v>634.1</v>
      </c>
      <c r="$J$188" t="n" s="6">
        <v>360.4</v>
      </c>
      <c r="$K$188" t="n" s="6">
        <v>178.3</v>
      </c>
      <c r="$L$188" t="n" s="6">
        <v>172.2</v>
      </c>
      <c r="$M$188" t="n" s="6">
        <v>333.0</v>
      </c>
      <c r="$R$188" t="n" s="6">
        <v>265.8</v>
      </c>
      <c r="$S$188" t="n" s="6">
        <v>207.1</v>
      </c>
      <c r="$T$188" t="n" s="6">
        <v>275.5</v>
      </c>
      <c r="$U$188" t="n" s="6">
        <v>260.0</v>
      </c>
      <c r="$V$188" t="n" s="6">
        <v>291.5</v>
      </c>
      <c r="$W$188" t="n" s="6">
        <v>305.3</v>
      </c>
      <c r="$X$188" t="n" s="6">
        <v>175.2</v>
      </c>
      <c r="$Y$188" t="n" s="6">
        <v>321.9</v>
      </c>
      <c r="$Z$188" t="n" s="6">
        <v>421.2</v>
      </c>
      <c r="$AA$188" t="n" s="6">
        <v>370.8</v>
      </c>
      <c r="$AB$188" t="n" s="6">
        <v>376.0</v>
      </c>
      <c r="$AC$188" t="n" s="6">
        <v>430.9</v>
      </c>
      <c r="$AD$188" t="n" s="6">
        <v>833.0</v>
      </c>
      <c r="$AE$188" t="n" s="6">
        <v>449.5</v>
      </c>
      <c r="$AF$188" t="n" s="6">
        <v>300.8</v>
      </c>
      <c r="$AG$188" t="n" s="6">
        <v>992.4</v>
      </c>
      <c r="$AH$188" t="n" s="6">
        <v>1724.1</v>
      </c>
      <c r="$AI$188" t="n" s="6">
        <v>769.1</v>
      </c>
      <c r="$AJ$188" t="n" s="6">
        <v>729.0</v>
      </c>
      <c r="$AK$188" t="n" s="6">
        <v>1720.8</v>
      </c>
      <c r="$AL$188" t="n" s="6">
        <v>2014.4</v>
      </c>
      <c r="$AM$188" t="n" s="6">
        <v>980.1</v>
      </c>
      <c r="$AN$188" t="n" s="6">
        <v>966.4</v>
      </c>
      <c r="$AO$188" t="n" s="6">
        <v>1950.1</v>
      </c>
      <c r="$AP$188" t="n" s="6">
        <v>1785.8</v>
      </c>
      <c r="$AQ$188" t="n" s="6">
        <v>833.5</v>
      </c>
      <c r="$AR$188" t="n" s="6">
        <v>830.6</v>
      </c>
      <c r="$AS$188" t="n" s="6">
        <v>1685.2</v>
      </c>
      <c r="$AT$188" t="n" s="6">
        <v>1533.3</v>
      </c>
      <c r="$AU$188" t="n" s="6">
        <v>765.4</v>
      </c>
      <c r="$AV$188" t="n" s="6">
        <v>674.3</v>
      </c>
      <c r="$AW$188" t="n" s="6">
        <v>1312.7</v>
      </c>
      <c r="$AX$188" t="n" s="6">
        <v>1128.2</v>
      </c>
      <c r="$AY$188" t="n" s="6">
        <v>586.0</v>
      </c>
      <c r="$AZ$188" t="n" s="6">
        <v>528.7</v>
      </c>
      <c r="$BA$188" t="n" s="6">
        <v>909.5</v>
      </c>
      <c r="$BB$188" t="n" s="6">
        <v>1146.6</v>
      </c>
      <c r="$BC$188" t="n" s="6">
        <v>667.5</v>
      </c>
      <c r="$BD$188" t="n" s="6">
        <v>706.8</v>
      </c>
      <c r="$BE$188" t="n" s="6">
        <v>853.8</v>
      </c>
      <c r="$BF$188" t="n" s="6">
        <v>748.9</v>
      </c>
      <c r="$BG$188" t="n" s="6">
        <v>572.0</v>
      </c>
      <c r="$BH$188" t="n" s="6">
        <v>546.2</v>
      </c>
      <c r="$BI$188" t="n" s="6">
        <v>810.4</v>
      </c>
      <c r="$BJ$188" t="n" s="6">
        <v>777.7</v>
      </c>
      <c r="$BK$188" t="n" s="6">
        <v>392.0</v>
      </c>
      <c r="$BL$188" t="n" s="6">
        <v>513.6</v>
      </c>
      <c r="$BM$188" t="n" s="6">
        <v>795.8</v>
      </c>
      <c r="$BN$188" t="n" s="6">
        <v>1102.1</v>
      </c>
      <c r="$BO$188" t="n" s="6">
        <v>668.4</v>
      </c>
      <c r="$BP$188" t="n" s="6">
        <v>728.5</v>
      </c>
      <c r="$BQ$188" t="n" s="6">
        <v>1390.5</v>
      </c>
      <c r="$BR$188" t="n" s="6">
        <v>1584.1</v>
      </c>
      <c r="$BS$188" t="n" s="6">
        <v>847.0</v>
      </c>
      <c r="$BT$188" t="n" s="6">
        <v>841.7</v>
      </c>
      <c r="$BU$188" t="n" s="6">
        <v>1595.9</v>
      </c>
      <c r="$BV$188" t="n" s="6">
        <v>1992.0</v>
      </c>
      <c r="$BW$188" t="n" s="6">
        <v>961.7</v>
      </c>
      <c r="$BX$188" t="n" s="6">
        <v>1039.7</v>
      </c>
      <c r="$BY$188" t="n" s="6">
        <v>2165.8</v>
      </c>
      <c r="$BZ$188" t="n" s="6">
        <v>2040.9</v>
      </c>
      <c r="$CA$188" t="n" s="6">
        <v>891.8</v>
      </c>
      <c r="$CB$188" t="n" s="6">
        <v>923.0</v>
      </c>
      <c r="$CC$188" t="n" s="6">
        <v>1725.7</v>
      </c>
      <c r="$CD$188" t="n" s="6">
        <v>1226.0</v>
      </c>
      <c r="$CE$188" t="n" s="6">
        <v>418.2</v>
      </c>
      <c r="$CF$188" t="n" s="6">
        <v>667.1</v>
      </c>
      <c r="$CG$188" t="n" s="6">
        <v>1169.2</v>
      </c>
      <c r="$CH$188" t="n" s="6">
        <v>1119.3</v>
      </c>
      <c r="$CI$188" t="n" s="6">
        <v>462.7</v>
      </c>
      <c r="$CJ$188" t="n" s="6">
        <v>570.2</v>
      </c>
      <c r="$CK$188" t="n" s="6">
        <v>738.0</v>
      </c>
      <c r="$CL$188" t="n" s="6">
        <v>659.1</v>
      </c>
      <c r="$CM$188" t="n" s="6">
        <v>323.3</v>
      </c>
      <c r="$CN$188" t="n" s="6">
        <v>357.1</v>
      </c>
      <c r="$CO$188" t="n" s="6">
        <v>569.2</v>
      </c>
      <c r="$CP$188" t="n" s="6">
        <v>1007.5</v>
      </c>
      <c r="$CQ$188" t="n" s="6">
        <v>518.3</v>
      </c>
      <c r="$CR$188" t="n" s="6">
        <v>494.9</v>
      </c>
      <c r="$CS$188" t="n" s="6">
        <v>1021.5</v>
      </c>
      <c r="$CT$188" t="n" s="6">
        <v>1147.4</v>
      </c>
      <c r="$CU$188" t="n" s="6">
        <v>528.3</v>
      </c>
      <c r="$CV$188" t="n" s="6">
        <v>687.7</v>
      </c>
      <c r="$CW$188" t="n" s="6">
        <v>1456.7</v>
      </c>
      <c r="$CX$188" t="n" s="6">
        <v>79439.5</v>
      </c>
    </row>
    <row r="189">
      <c r="$A$189" t="n" s="3">
        <v>43644.0</v>
      </c>
      <c r="$B$189" t="n" s="6">
        <v>853.5</v>
      </c>
      <c r="$C$189" t="n" s="6">
        <v>452.8</v>
      </c>
      <c r="$D$189" t="n" s="6">
        <v>434.5</v>
      </c>
      <c r="$E$189" t="n" s="6">
        <v>775.4</v>
      </c>
      <c r="$F$189" t="n" s="6">
        <v>621.7</v>
      </c>
      <c r="$G$189" t="n" s="6">
        <v>362.0</v>
      </c>
      <c r="$H$189" t="n" s="6">
        <v>306.8</v>
      </c>
      <c r="$I$189" t="n" s="6">
        <v>508.5</v>
      </c>
      <c r="$J$189" t="n" s="6">
        <v>444.9</v>
      </c>
      <c r="$K$189" t="n" s="6">
        <v>410.7</v>
      </c>
      <c r="$L$189" t="n" s="6">
        <v>240.5</v>
      </c>
      <c r="$M$189" t="n" s="6">
        <v>317.1</v>
      </c>
      <c r="$R$189" t="n" s="6">
        <v>446.7</v>
      </c>
      <c r="$S$189" t="n" s="6">
        <v>260.2</v>
      </c>
      <c r="$T$189" t="n" s="6">
        <v>248.8</v>
      </c>
      <c r="$U$189" t="n" s="6">
        <v>362.2</v>
      </c>
      <c r="$V$189" t="n" s="6">
        <v>681.9</v>
      </c>
      <c r="$W$189" t="n" s="6">
        <v>551.3</v>
      </c>
      <c r="$X$189" t="n" s="6">
        <v>366.7</v>
      </c>
      <c r="$Y$189" t="n" s="6">
        <v>599.0</v>
      </c>
      <c r="$Z$189" t="n" s="6">
        <v>1204.5</v>
      </c>
      <c r="$AA$189" t="n" s="6">
        <v>952.9</v>
      </c>
      <c r="$AB$189" t="n" s="6">
        <v>523.5</v>
      </c>
      <c r="$AC$189" t="n" s="6">
        <v>1336.3</v>
      </c>
      <c r="$AD$189" t="n" s="6">
        <v>1970.6</v>
      </c>
      <c r="$AE$189" t="n" s="6">
        <v>773.7</v>
      </c>
      <c r="$AF$189" t="n" s="6">
        <v>923.9</v>
      </c>
      <c r="$AG$189" t="n" s="6">
        <v>1747.1</v>
      </c>
      <c r="$AH$189" t="n" s="6">
        <v>1834.8</v>
      </c>
      <c r="$AI$189" t="n" s="6">
        <v>807.9</v>
      </c>
      <c r="$AJ$189" t="n" s="6">
        <v>709.6</v>
      </c>
      <c r="$AK$189" t="n" s="6">
        <v>1609.9</v>
      </c>
      <c r="$AL$189" t="n" s="6">
        <v>1772.8</v>
      </c>
      <c r="$AM$189" t="n" s="6">
        <v>791.7</v>
      </c>
      <c r="$AN$189" t="n" s="6">
        <v>732.7</v>
      </c>
      <c r="$AO$189" t="n" s="6">
        <v>1977.4</v>
      </c>
      <c r="$AP$189" t="n" s="6">
        <v>1586.2</v>
      </c>
      <c r="$AQ$189" t="n" s="6">
        <v>864.5</v>
      </c>
      <c r="$AR$189" t="n" s="6">
        <v>746.6</v>
      </c>
      <c r="$AS$189" t="n" s="6">
        <v>1711.2</v>
      </c>
      <c r="$AT$189" t="n" s="6">
        <v>1443.7</v>
      </c>
      <c r="$AU$189" t="n" s="6">
        <v>627.7</v>
      </c>
      <c r="$AV$189" t="n" s="6">
        <v>671.3</v>
      </c>
      <c r="$AW$189" t="n" s="6">
        <v>1280.8</v>
      </c>
      <c r="$AX$189" t="n" s="6">
        <v>1145.5</v>
      </c>
      <c r="$AY$189" t="n" s="6">
        <v>578.1</v>
      </c>
      <c r="$AZ$189" t="n" s="6">
        <v>620.3</v>
      </c>
      <c r="$BA$189" t="n" s="6">
        <v>970.3</v>
      </c>
      <c r="$BB$189" t="n" s="6">
        <v>900.7</v>
      </c>
      <c r="$BC$189" t="n" s="6">
        <v>464.6</v>
      </c>
      <c r="$BD$189" t="n" s="6">
        <v>500.9</v>
      </c>
      <c r="$BE$189" t="n" s="6">
        <v>786.9</v>
      </c>
      <c r="$BF$189" t="n" s="6">
        <v>785.1</v>
      </c>
      <c r="$BG$189" t="n" s="6">
        <v>522.3</v>
      </c>
      <c r="$BH$189" t="n" s="6">
        <v>392.1</v>
      </c>
      <c r="$BI$189" t="n" s="6">
        <v>844.9</v>
      </c>
      <c r="$BJ$189" t="n" s="6">
        <v>710.1</v>
      </c>
      <c r="$BK$189" t="n" s="6">
        <v>546.5</v>
      </c>
      <c r="$BL$189" t="n" s="6">
        <v>412.4</v>
      </c>
      <c r="$BM$189" t="n" s="6">
        <v>745.0</v>
      </c>
      <c r="$BN$189" t="n" s="6">
        <v>949.6</v>
      </c>
      <c r="$BO$189" t="n" s="6">
        <v>710.3</v>
      </c>
      <c r="$BP$189" t="n" s="6">
        <v>480.2</v>
      </c>
      <c r="$BQ$189" t="n" s="6">
        <v>1332.0</v>
      </c>
      <c r="$BR$189" t="n" s="6">
        <v>1593.4</v>
      </c>
      <c r="$BS$189" t="n" s="6">
        <v>773.1</v>
      </c>
      <c r="$BT$189" t="n" s="6">
        <v>741.3</v>
      </c>
      <c r="$BU$189" t="n" s="6">
        <v>1680.3</v>
      </c>
      <c r="$BV$189" t="n" s="6">
        <v>2016.3</v>
      </c>
      <c r="$BW$189" t="n" s="6">
        <v>939.9</v>
      </c>
      <c r="$BX$189" t="n" s="6">
        <v>789.3</v>
      </c>
      <c r="$BY$189" t="n" s="6">
        <v>1859.1</v>
      </c>
      <c r="$BZ$189" t="n" s="6">
        <v>2176.1</v>
      </c>
      <c r="$CA$189" t="n" s="6">
        <v>714.6</v>
      </c>
      <c r="$CB$189" t="n" s="6">
        <v>935.4</v>
      </c>
      <c r="$CC$189" t="n" s="6">
        <v>2062.0</v>
      </c>
      <c r="$CD$189" t="n" s="6">
        <v>1088.7</v>
      </c>
      <c r="$CE$189" t="n" s="6">
        <v>450.6</v>
      </c>
      <c r="$CF$189" t="n" s="6">
        <v>725.6</v>
      </c>
      <c r="$CG$189" t="n" s="6">
        <v>1179.3</v>
      </c>
      <c r="$CH$189" t="n" s="6">
        <v>1180.5</v>
      </c>
      <c r="$CI$189" t="n" s="6">
        <v>543.4</v>
      </c>
      <c r="$CJ$189" t="n" s="6">
        <v>556.8</v>
      </c>
      <c r="$CK$189" t="n" s="6">
        <v>841.7</v>
      </c>
      <c r="$CL$189" t="n" s="6">
        <v>736.7</v>
      </c>
      <c r="$CM$189" t="n" s="6">
        <v>429.5</v>
      </c>
      <c r="$CN$189" t="n" s="6">
        <v>433.4</v>
      </c>
      <c r="$CO$189" t="n" s="6">
        <v>697.9</v>
      </c>
      <c r="$CP$189" t="n" s="6">
        <v>966.4</v>
      </c>
      <c r="$CQ$189" t="n" s="6">
        <v>548.2</v>
      </c>
      <c r="$CR$189" t="n" s="6">
        <v>377.1</v>
      </c>
      <c r="$CS$189" t="n" s="6">
        <v>994.3</v>
      </c>
      <c r="$CT$189" t="n" s="6">
        <v>976.3</v>
      </c>
      <c r="$CU$189" t="n" s="6">
        <v>474.5</v>
      </c>
      <c r="$CV$189" t="n" s="6">
        <v>459.3</v>
      </c>
      <c r="$CW$189" t="n" s="6">
        <v>1077.8</v>
      </c>
      <c r="$CX$189" t="n" s="6">
        <v>83263.1</v>
      </c>
    </row>
    <row r="190">
      <c r="$A$190" t="n" s="3">
        <v>43643.0</v>
      </c>
      <c r="$B$190" t="n" s="6">
        <v>1001.8</v>
      </c>
      <c r="$C$190" t="n" s="6">
        <v>476.5</v>
      </c>
      <c r="$D$190" t="n" s="6">
        <v>380.4</v>
      </c>
      <c r="$E$190" t="n" s="6">
        <v>878.5</v>
      </c>
      <c r="$F$190" t="n" s="6">
        <v>730.4</v>
      </c>
      <c r="$G$190" t="n" s="6">
        <v>421.4</v>
      </c>
      <c r="$H$190" t="n" s="6">
        <v>330.3</v>
      </c>
      <c r="$I$190" t="n" s="6">
        <v>446.6</v>
      </c>
      <c r="$J$190" t="n" s="6">
        <v>434.7</v>
      </c>
      <c r="$K$190" t="n" s="6">
        <v>427.9</v>
      </c>
      <c r="$L$190" t="n" s="6">
        <v>319.0</v>
      </c>
      <c r="$M$190" t="n" s="6">
        <v>357.7</v>
      </c>
      <c r="$R$190" t="n" s="6">
        <v>345.4</v>
      </c>
      <c r="$S$190" t="n" s="6">
        <v>350.7</v>
      </c>
      <c r="$T$190" t="n" s="6">
        <v>352.6</v>
      </c>
      <c r="$U$190" t="n" s="6">
        <v>427.6</v>
      </c>
      <c r="$V$190" t="n" s="6">
        <v>760.2</v>
      </c>
      <c r="$W$190" t="n" s="6">
        <v>464.6</v>
      </c>
      <c r="$X$190" t="n" s="6">
        <v>440.5</v>
      </c>
      <c r="$Y$190" t="n" s="6">
        <v>676.0</v>
      </c>
      <c r="$Z$190" t="n" s="6">
        <v>1190.8</v>
      </c>
      <c r="$AA$190" t="n" s="6">
        <v>783.5</v>
      </c>
      <c r="$AB$190" t="n" s="6">
        <v>547.5</v>
      </c>
      <c r="$AC$190" t="n" s="6">
        <v>1433.3</v>
      </c>
      <c r="$AD$190" t="n" s="6">
        <v>1785.1</v>
      </c>
      <c r="$AE$190" t="n" s="6">
        <v>665.4</v>
      </c>
      <c r="$AF$190" t="n" s="6">
        <v>932.1</v>
      </c>
      <c r="$AG$190" t="n" s="6">
        <v>1762.1</v>
      </c>
      <c r="$AH$190" t="n" s="6">
        <v>2001.8</v>
      </c>
      <c r="$AI$190" t="n" s="6">
        <v>1103.5</v>
      </c>
      <c r="$AJ$190" t="n" s="6">
        <v>917.9</v>
      </c>
      <c r="$AK$190" t="n" s="6">
        <v>1731.1</v>
      </c>
      <c r="$AL$190" t="n" s="6">
        <v>1992.2</v>
      </c>
      <c r="$AM$190" t="n" s="6">
        <v>886.5</v>
      </c>
      <c r="$AN$190" t="n" s="6">
        <v>834.6</v>
      </c>
      <c r="$AO$190" t="n" s="6">
        <v>1789.9</v>
      </c>
      <c r="$AP$190" t="n" s="6">
        <v>1838.8</v>
      </c>
      <c r="$AQ$190" t="n" s="6">
        <v>873.3</v>
      </c>
      <c r="$AR$190" t="n" s="6">
        <v>857.4</v>
      </c>
      <c r="$AS$190" t="n" s="6">
        <v>1821.1</v>
      </c>
      <c r="$AT$190" t="n" s="6">
        <v>1457.3</v>
      </c>
      <c r="$AU$190" t="n" s="6">
        <v>668.7</v>
      </c>
      <c r="$AV$190" t="n" s="6">
        <v>716.6</v>
      </c>
      <c r="$AW$190" t="n" s="6">
        <v>1265.8</v>
      </c>
      <c r="$AX$190" t="n" s="6">
        <v>1127.4</v>
      </c>
      <c r="$AY$190" t="n" s="6">
        <v>617.3</v>
      </c>
      <c r="$AZ$190" t="n" s="6">
        <v>666.8</v>
      </c>
      <c r="$BA$190" t="n" s="6">
        <v>862.1</v>
      </c>
      <c r="$BB$190" t="n" s="6">
        <v>808.7</v>
      </c>
      <c r="$BC$190" t="n" s="6">
        <v>427.3</v>
      </c>
      <c r="$BD$190" t="n" s="6">
        <v>375.1</v>
      </c>
      <c r="$BE$190" t="n" s="6">
        <v>506.4</v>
      </c>
      <c r="$BF$190" t="n" s="6">
        <v>755.4</v>
      </c>
      <c r="$BG$190" t="n" s="6">
        <v>520.2</v>
      </c>
      <c r="$BH$190" t="n" s="6">
        <v>539.5</v>
      </c>
      <c r="$BI$190" t="n" s="6">
        <v>719.1</v>
      </c>
      <c r="$BJ$190" t="n" s="6">
        <v>529.3</v>
      </c>
      <c r="$BK$190" t="n" s="6">
        <v>381.0</v>
      </c>
      <c r="$BL$190" t="n" s="6">
        <v>453.8</v>
      </c>
      <c r="$BM$190" t="n" s="6">
        <v>777.0</v>
      </c>
      <c r="$BN$190" t="n" s="6">
        <v>1008.2</v>
      </c>
      <c r="$BO$190" t="n" s="6">
        <v>723.8</v>
      </c>
      <c r="$BP$190" t="n" s="6">
        <v>576.0</v>
      </c>
      <c r="$BQ$190" t="n" s="6">
        <v>1127.2</v>
      </c>
      <c r="$BR$190" t="n" s="6">
        <v>1455.4</v>
      </c>
      <c r="$BS$190" t="n" s="6">
        <v>789.5</v>
      </c>
      <c r="$BT$190" t="n" s="6">
        <v>805.3</v>
      </c>
      <c r="$BU$190" t="n" s="6">
        <v>1815.4</v>
      </c>
      <c r="$BV$190" t="n" s="6">
        <v>2194.2</v>
      </c>
      <c r="$BW$190" t="n" s="6">
        <v>1116.2</v>
      </c>
      <c r="$BX$190" t="n" s="6">
        <v>908.4</v>
      </c>
      <c r="$BY$190" t="n" s="6">
        <v>1804.0</v>
      </c>
      <c r="$BZ$190" t="n" s="6">
        <v>2272.4</v>
      </c>
      <c r="$CA$190" t="n" s="6">
        <v>981.0</v>
      </c>
      <c r="$CB$190" t="n" s="6">
        <v>852.0</v>
      </c>
      <c r="$CC$190" t="n" s="6">
        <v>1918.3</v>
      </c>
      <c r="$CD$190" t="n" s="6">
        <v>1182.0</v>
      </c>
      <c r="$CE$190" t="n" s="6">
        <v>622.1</v>
      </c>
      <c r="$CF$190" t="n" s="6">
        <v>803.3</v>
      </c>
      <c r="$CG$190" t="n" s="6">
        <v>1155.7</v>
      </c>
      <c r="$CH$190" t="n" s="6">
        <v>1192.4</v>
      </c>
      <c r="$CI$190" t="n" s="6">
        <v>714.0</v>
      </c>
      <c r="$CJ$190" t="n" s="6">
        <v>731.4</v>
      </c>
      <c r="$CK$190" t="n" s="6">
        <v>900.0</v>
      </c>
      <c r="$CL$190" t="n" s="6">
        <v>994.3</v>
      </c>
      <c r="$CM$190" t="n" s="6">
        <v>585.0</v>
      </c>
      <c r="$CN$190" t="n" s="6">
        <v>559.5</v>
      </c>
      <c r="$CO$190" t="n" s="6">
        <v>780.5</v>
      </c>
      <c r="$CP$190" t="n" s="6">
        <v>1134.3</v>
      </c>
      <c r="$CQ$190" t="n" s="6">
        <v>614.6</v>
      </c>
      <c r="$CR$190" t="n" s="6">
        <v>559.5</v>
      </c>
      <c r="$CS$190" t="n" s="6">
        <v>1341.7</v>
      </c>
      <c r="$CT$190" t="n" s="6">
        <v>1186.3</v>
      </c>
      <c r="$CU$190" t="n" s="6">
        <v>530.1</v>
      </c>
      <c r="$CV$190" t="n" s="6">
        <v>522.9</v>
      </c>
      <c r="$CW$190" t="n" s="6">
        <v>1334.1</v>
      </c>
      <c r="$CX$190" t="n" s="6">
        <v>87736.5</v>
      </c>
    </row>
    <row r="191">
      <c r="$A$191" t="n" s="3">
        <v>43642.0</v>
      </c>
      <c r="$B$191" t="n" s="6">
        <v>941.1</v>
      </c>
      <c r="$C$191" t="n" s="6">
        <v>490.3</v>
      </c>
      <c r="$D$191" t="n" s="6">
        <v>467.1</v>
      </c>
      <c r="$E$191" t="n" s="6">
        <v>729.2</v>
      </c>
      <c r="$F$191" t="n" s="6">
        <v>632.4</v>
      </c>
      <c r="$G$191" t="n" s="6">
        <v>461.9</v>
      </c>
      <c r="$H$191" t="n" s="6">
        <v>460.8</v>
      </c>
      <c r="$I$191" t="n" s="6">
        <v>544.9</v>
      </c>
      <c r="$J$191" t="n" s="6">
        <v>477.5</v>
      </c>
      <c r="$K$191" t="n" s="6">
        <v>488.3</v>
      </c>
      <c r="$L$191" t="n" s="6">
        <v>399.2</v>
      </c>
      <c r="$M$191" t="n" s="6">
        <v>426.9</v>
      </c>
      <c r="$R$191" t="n" s="6">
        <v>450.9</v>
      </c>
      <c r="$S$191" t="n" s="6">
        <v>323.3</v>
      </c>
      <c r="$T$191" t="n" s="6">
        <v>434.0</v>
      </c>
      <c r="$U$191" t="n" s="6">
        <v>330.0</v>
      </c>
      <c r="$V$191" t="n" s="6">
        <v>554.5</v>
      </c>
      <c r="$W$191" t="n" s="6">
        <v>466.3</v>
      </c>
      <c r="$X$191" t="n" s="6">
        <v>371.8</v>
      </c>
      <c r="$Y$191" t="n" s="6">
        <v>624.2</v>
      </c>
      <c r="$Z$191" t="n" s="6">
        <v>1047.0</v>
      </c>
      <c r="$AA$191" t="n" s="6">
        <v>704.7</v>
      </c>
      <c r="$AB$191" t="n" s="6">
        <v>461.9</v>
      </c>
      <c r="$AC$191" t="n" s="6">
        <v>1339.5</v>
      </c>
      <c r="$AD$191" t="n" s="6">
        <v>2114.2</v>
      </c>
      <c r="$AE$191" t="n" s="6">
        <v>745.1</v>
      </c>
      <c r="$AF$191" t="n" s="6">
        <v>925.4</v>
      </c>
      <c r="$AG$191" t="n" s="6">
        <v>2083.7</v>
      </c>
      <c r="$AH$191" t="n" s="6">
        <v>1752.2</v>
      </c>
      <c r="$AI$191" t="n" s="6">
        <v>847.0</v>
      </c>
      <c r="$AJ$191" t="n" s="6">
        <v>969.7</v>
      </c>
      <c r="$AK$191" t="n" s="6">
        <v>1677.2</v>
      </c>
      <c r="$AL$191" t="n" s="6">
        <v>1802.4</v>
      </c>
      <c r="$AM$191" t="n" s="6">
        <v>954.9</v>
      </c>
      <c r="$AN$191" t="n" s="6">
        <v>732.6</v>
      </c>
      <c r="$AO$191" t="n" s="6">
        <v>1759.5</v>
      </c>
      <c r="$AP$191" t="n" s="6">
        <v>1809.9</v>
      </c>
      <c r="$AQ$191" t="n" s="6">
        <v>885.5</v>
      </c>
      <c r="$AR$191" t="n" s="6">
        <v>829.2</v>
      </c>
      <c r="$AS$191" t="n" s="6">
        <v>1836.3</v>
      </c>
      <c r="$AT$191" t="n" s="6">
        <v>1513.0</v>
      </c>
      <c r="$AU$191" t="n" s="6">
        <v>726.2</v>
      </c>
      <c r="$AV$191" t="n" s="6">
        <v>927.9</v>
      </c>
      <c r="$AW$191" t="n" s="6">
        <v>1639.0</v>
      </c>
      <c r="$AX$191" t="n" s="6">
        <v>1294.1</v>
      </c>
      <c r="$AY$191" t="n" s="6">
        <v>704.2</v>
      </c>
      <c r="$AZ$191" t="n" s="6">
        <v>881.3</v>
      </c>
      <c r="$BA$191" t="n" s="6">
        <v>1487.7</v>
      </c>
      <c r="$BB$191" t="n" s="6">
        <v>1150.8</v>
      </c>
      <c r="$BC$191" t="n" s="6">
        <v>676.2</v>
      </c>
      <c r="$BD$191" t="n" s="6">
        <v>874.4</v>
      </c>
      <c r="$BE$191" t="n" s="6">
        <v>934.4</v>
      </c>
      <c r="$BF$191" t="n" s="6">
        <v>1029.8</v>
      </c>
      <c r="$BG$191" t="n" s="6">
        <v>743.5</v>
      </c>
      <c r="$BH$191" t="n" s="6">
        <v>692.5</v>
      </c>
      <c r="$BI$191" t="n" s="6">
        <v>972.2</v>
      </c>
      <c r="$BJ$191" t="n" s="6">
        <v>960.6</v>
      </c>
      <c r="$BK$191" t="n" s="6">
        <v>646.2</v>
      </c>
      <c r="$BL$191" t="n" s="6">
        <v>589.9</v>
      </c>
      <c r="$BM$191" t="n" s="6">
        <v>870.7</v>
      </c>
      <c r="$BN$191" t="n" s="6">
        <v>1215.5</v>
      </c>
      <c r="$BO$191" t="n" s="6">
        <v>796.1</v>
      </c>
      <c r="$BP$191" t="n" s="6">
        <v>664.5</v>
      </c>
      <c r="$BQ$191" t="n" s="6">
        <v>1193.9</v>
      </c>
      <c r="$BR$191" t="n" s="6">
        <v>1584.1</v>
      </c>
      <c r="$BS$191" t="n" s="6">
        <v>926.9</v>
      </c>
      <c r="$BT$191" t="n" s="6">
        <v>760.1</v>
      </c>
      <c r="$BU$191" t="n" s="6">
        <v>1549.4</v>
      </c>
      <c r="$BV$191" t="n" s="6">
        <v>1987.9</v>
      </c>
      <c r="$BW$191" t="n" s="6">
        <v>1013.2</v>
      </c>
      <c r="$BX$191" t="n" s="6">
        <v>908.3</v>
      </c>
      <c r="$BY$191" t="n" s="6">
        <v>1902.9</v>
      </c>
      <c r="$BZ$191" t="n" s="6">
        <v>2139.8</v>
      </c>
      <c r="$CA$191" t="n" s="6">
        <v>1098.9</v>
      </c>
      <c r="$CB$191" t="n" s="6">
        <v>1124.1</v>
      </c>
      <c r="$CC$191" t="n" s="6">
        <v>1935.3</v>
      </c>
      <c r="$CD$191" t="n" s="6">
        <v>1272.6</v>
      </c>
      <c r="$CE$191" t="n" s="6">
        <v>732.1</v>
      </c>
      <c r="$CF$191" t="n" s="6">
        <v>986.8</v>
      </c>
      <c r="$CG$191" t="n" s="6">
        <v>1498.6</v>
      </c>
      <c r="$CH$191" t="n" s="6">
        <v>1508.6</v>
      </c>
      <c r="$CI$191" t="n" s="6">
        <v>834.0</v>
      </c>
      <c r="$CJ$191" t="n" s="6">
        <v>845.2</v>
      </c>
      <c r="$CK$191" t="n" s="6">
        <v>1121.6</v>
      </c>
      <c r="$CL$191" t="n" s="6">
        <v>1028.1</v>
      </c>
      <c r="$CM$191" t="n" s="6">
        <v>667.6</v>
      </c>
      <c r="$CN$191" t="n" s="6">
        <v>610.6</v>
      </c>
      <c r="$CO$191" t="n" s="6">
        <v>864.0</v>
      </c>
      <c r="$CP$191" t="n" s="6">
        <v>1064.2</v>
      </c>
      <c r="$CQ$191" t="n" s="6">
        <v>714.4</v>
      </c>
      <c r="$CR$191" t="n" s="6">
        <v>487.8</v>
      </c>
      <c r="$CS$191" t="n" s="6">
        <v>1103.2</v>
      </c>
      <c r="$CT$191" t="n" s="6">
        <v>1322.6</v>
      </c>
      <c r="$CU$191" t="n" s="6">
        <v>615.9</v>
      </c>
      <c r="$CV$191" t="n" s="6">
        <v>621.5</v>
      </c>
      <c r="$CW$191" t="n" s="6">
        <v>1331.8</v>
      </c>
      <c r="$CX$191" t="n" s="6">
        <v>94699.2</v>
      </c>
    </row>
    <row r="192">
      <c r="$A$192" t="n" s="3">
        <v>43641.0</v>
      </c>
      <c r="$B$192" t="n" s="6">
        <v>1036.1</v>
      </c>
      <c r="$C$192" t="n" s="6">
        <v>458.3</v>
      </c>
      <c r="$D$192" t="n" s="6">
        <v>375.8</v>
      </c>
      <c r="$E$192" t="n" s="6">
        <v>672.9</v>
      </c>
      <c r="$F$192" t="n" s="6">
        <v>562.3</v>
      </c>
      <c r="$G$192" t="n" s="6">
        <v>318.3</v>
      </c>
      <c r="$H$192" t="n" s="6">
        <v>271.6</v>
      </c>
      <c r="$I$192" t="n" s="6">
        <v>457.2</v>
      </c>
      <c r="$J$192" t="n" s="6">
        <v>421.7</v>
      </c>
      <c r="$K$192" t="n" s="6">
        <v>279.7</v>
      </c>
      <c r="$L$192" t="n" s="6">
        <v>313.0</v>
      </c>
      <c r="$M$192" t="n" s="6">
        <v>340.2</v>
      </c>
      <c r="$R$192" t="n" s="6">
        <v>381.6</v>
      </c>
      <c r="$S$192" t="n" s="6">
        <v>302.8</v>
      </c>
      <c r="$T$192" t="n" s="6">
        <v>290.0</v>
      </c>
      <c r="$U$192" t="n" s="6">
        <v>416.7</v>
      </c>
      <c r="$V$192" t="n" s="6">
        <v>475.8</v>
      </c>
      <c r="$W$192" t="n" s="6">
        <v>376.5</v>
      </c>
      <c r="$X$192" t="n" s="6">
        <v>348.5</v>
      </c>
      <c r="$Y$192" t="n" s="6">
        <v>708.1</v>
      </c>
      <c r="$Z$192" t="n" s="6">
        <v>1165.8</v>
      </c>
      <c r="$AA$192" t="n" s="6">
        <v>657.4</v>
      </c>
      <c r="$AB$192" t="n" s="6">
        <v>587.2</v>
      </c>
      <c r="$AC$192" t="n" s="6">
        <v>1551.6</v>
      </c>
      <c r="$AD$192" t="n" s="6">
        <v>2341.8</v>
      </c>
      <c r="$AE$192" t="n" s="6">
        <v>810.9</v>
      </c>
      <c r="$AF$192" t="n" s="6">
        <v>823.5</v>
      </c>
      <c r="$AG$192" t="n" s="6">
        <v>1982.2</v>
      </c>
      <c r="$AH$192" t="n" s="6">
        <v>2080.7</v>
      </c>
      <c r="$AI$192" t="n" s="6">
        <v>792.5</v>
      </c>
      <c r="$AJ$192" t="n" s="6">
        <v>863.9</v>
      </c>
      <c r="$AK$192" t="n" s="6">
        <v>1880.1</v>
      </c>
      <c r="$AL$192" t="n" s="6">
        <v>1937.0</v>
      </c>
      <c r="$AM$192" t="n" s="6">
        <v>950.7</v>
      </c>
      <c r="$AN$192" t="n" s="6">
        <v>985.9</v>
      </c>
      <c r="$AO$192" t="n" s="6">
        <v>1900.6</v>
      </c>
      <c r="$AP$192" t="n" s="6">
        <v>1564.4</v>
      </c>
      <c r="$AQ$192" t="n" s="6">
        <v>826.6</v>
      </c>
      <c r="$AR$192" t="n" s="6">
        <v>1015.5</v>
      </c>
      <c r="$AS$192" t="n" s="6">
        <v>1747.4</v>
      </c>
      <c r="$AT$192" t="n" s="6">
        <v>1465.8</v>
      </c>
      <c r="$AU$192" t="n" s="6">
        <v>747.8</v>
      </c>
      <c r="$AV$192" t="n" s="6">
        <v>664.2</v>
      </c>
      <c r="$AW$192" t="n" s="6">
        <v>1242.7</v>
      </c>
      <c r="$AX$192" t="n" s="6">
        <v>1090.0</v>
      </c>
      <c r="$AY$192" t="n" s="6">
        <v>611.1</v>
      </c>
      <c r="$AZ$192" t="n" s="6">
        <v>561.9</v>
      </c>
      <c r="$BA$192" t="n" s="6">
        <v>810.0</v>
      </c>
      <c r="$BB$192" t="n" s="6">
        <v>650.7</v>
      </c>
      <c r="$BC$192" t="n" s="6">
        <v>503.1</v>
      </c>
      <c r="$BD$192" t="n" s="6">
        <v>518.8</v>
      </c>
      <c r="$BE$192" t="n" s="6">
        <v>577.1</v>
      </c>
      <c r="$BF$192" t="n" s="6">
        <v>559.5</v>
      </c>
      <c r="$BG$192" t="n" s="6">
        <v>440.6</v>
      </c>
      <c r="$BH$192" t="n" s="6">
        <v>361.1</v>
      </c>
      <c r="$BI$192" t="n" s="6">
        <v>624.4</v>
      </c>
      <c r="$BJ$192" t="n" s="6">
        <v>841.1</v>
      </c>
      <c r="$BK$192" t="n" s="6">
        <v>697.6</v>
      </c>
      <c r="$BL$192" t="n" s="6">
        <v>576.1</v>
      </c>
      <c r="$BM$192" t="n" s="6">
        <v>1015.8</v>
      </c>
      <c r="$BN$192" t="n" s="6">
        <v>1285.0</v>
      </c>
      <c r="$BO$192" t="n" s="6">
        <v>763.7</v>
      </c>
      <c r="$BP$192" t="n" s="6">
        <v>730.6</v>
      </c>
      <c r="$BQ$192" t="n" s="6">
        <v>1372.9</v>
      </c>
      <c r="$BR$192" t="n" s="6">
        <v>1682.5</v>
      </c>
      <c r="$BS$192" t="n" s="6">
        <v>957.8</v>
      </c>
      <c r="$BT$192" t="n" s="6">
        <v>1015.1</v>
      </c>
      <c r="$BU$192" t="n" s="6">
        <v>1904.7</v>
      </c>
      <c r="$BV$192" t="n" s="6">
        <v>1935.7</v>
      </c>
      <c r="$BW$192" t="n" s="6">
        <v>921.9</v>
      </c>
      <c r="$BX$192" t="n" s="6">
        <v>808.3</v>
      </c>
      <c r="$BY$192" t="n" s="6">
        <v>1893.6</v>
      </c>
      <c r="$BZ$192" t="n" s="6">
        <v>1716.3</v>
      </c>
      <c r="$CA$192" t="n" s="6">
        <v>642.3</v>
      </c>
      <c r="$CB$192" t="n" s="6">
        <v>804.9</v>
      </c>
      <c r="$CC$192" t="n" s="6">
        <v>1795.0</v>
      </c>
      <c r="$CD$192" t="n" s="6">
        <v>1212.6</v>
      </c>
      <c r="$CE$192" t="n" s="6">
        <v>538.7</v>
      </c>
      <c r="$CF$192" t="n" s="6">
        <v>733.4</v>
      </c>
      <c r="$CG$192" t="n" s="6">
        <v>1099.3</v>
      </c>
      <c r="$CH$192" t="n" s="6">
        <v>1152.1</v>
      </c>
      <c r="$CI$192" t="n" s="6">
        <v>643.0</v>
      </c>
      <c r="$CJ$192" t="n" s="6">
        <v>513.3</v>
      </c>
      <c r="$CK$192" t="n" s="6">
        <v>928.9</v>
      </c>
      <c r="$CL$192" t="n" s="6">
        <v>1061.9</v>
      </c>
      <c r="$CM$192" t="n" s="6">
        <v>528.3</v>
      </c>
      <c r="$CN$192" t="n" s="6">
        <v>535.9</v>
      </c>
      <c r="$CO$192" t="n" s="6">
        <v>841.5</v>
      </c>
      <c r="$CP$192" t="n" s="6">
        <v>1278.3</v>
      </c>
      <c r="$CQ$192" t="n" s="6">
        <v>768.7</v>
      </c>
      <c r="$CR$192" t="n" s="6">
        <v>767.5</v>
      </c>
      <c r="$CS$192" t="n" s="6">
        <v>1403.6</v>
      </c>
      <c r="$CT$192" t="n" s="6">
        <v>1078.8</v>
      </c>
      <c r="$CU$192" t="n" s="6">
        <v>624.1</v>
      </c>
      <c r="$CV$192" t="n" s="6">
        <v>581.3</v>
      </c>
      <c r="$CW$192" t="n" s="6">
        <v>1280.0</v>
      </c>
      <c r="$CX$192" t="n" s="6">
        <v>87633.7</v>
      </c>
    </row>
    <row r="193">
      <c r="$A$193" t="n" s="3">
        <v>43640.0</v>
      </c>
      <c r="$B$193" t="n" s="6">
        <v>915.1</v>
      </c>
      <c r="$C$193" t="n" s="6">
        <v>406.5</v>
      </c>
      <c r="$D$193" t="n" s="6">
        <v>445.7</v>
      </c>
      <c r="$E$193" t="n" s="6">
        <v>673.4</v>
      </c>
      <c r="$F$193" t="n" s="6">
        <v>572.5</v>
      </c>
      <c r="$G$193" t="n" s="6">
        <v>273.6</v>
      </c>
      <c r="$H$193" t="n" s="6">
        <v>233.3</v>
      </c>
      <c r="$I$193" t="n" s="6">
        <v>531.4</v>
      </c>
      <c r="$J$193" t="n" s="6">
        <v>385.8</v>
      </c>
      <c r="$K$193" t="n" s="6">
        <v>338.3</v>
      </c>
      <c r="$L$193" t="n" s="6">
        <v>311.3</v>
      </c>
      <c r="$M$193" t="n" s="6">
        <v>355.1</v>
      </c>
      <c r="$R$193" t="n" s="6">
        <v>450.2</v>
      </c>
      <c r="$S$193" t="n" s="6">
        <v>333.1</v>
      </c>
      <c r="$T$193" t="n" s="6">
        <v>268.1</v>
      </c>
      <c r="$U$193" t="n" s="6">
        <v>399.6</v>
      </c>
      <c r="$V$193" t="n" s="6">
        <v>681.7</v>
      </c>
      <c r="$W$193" t="n" s="6">
        <v>361.5</v>
      </c>
      <c r="$X$193" t="n" s="6">
        <v>342.5</v>
      </c>
      <c r="$Y$193" t="n" s="6">
        <v>685.0</v>
      </c>
      <c r="$Z$193" t="n" s="6">
        <v>1196.0</v>
      </c>
      <c r="$AA$193" t="n" s="6">
        <v>787.0</v>
      </c>
      <c r="$AB$193" t="n" s="6">
        <v>472.5</v>
      </c>
      <c r="$AC$193" t="n" s="6">
        <v>1571.2</v>
      </c>
      <c r="$AD$193" t="n" s="6">
        <v>2220.6</v>
      </c>
      <c r="$AE$193" t="n" s="6">
        <v>853.9</v>
      </c>
      <c r="$AF$193" t="n" s="6">
        <v>899.4</v>
      </c>
      <c r="$AG$193" t="n" s="6">
        <v>2188.8</v>
      </c>
      <c r="$AH$193" t="n" s="6">
        <v>1953.4</v>
      </c>
      <c r="$AI$193" t="n" s="6">
        <v>971.2</v>
      </c>
      <c r="$AJ$193" t="n" s="6">
        <v>956.3</v>
      </c>
      <c r="$AK$193" t="n" s="6">
        <v>2093.9</v>
      </c>
      <c r="$AL$193" t="n" s="6">
        <v>2208.1</v>
      </c>
      <c r="$AM$193" t="n" s="6">
        <v>941.2</v>
      </c>
      <c r="$AN$193" t="n" s="6">
        <v>974.1</v>
      </c>
      <c r="$AO$193" t="n" s="6">
        <v>1965.0</v>
      </c>
      <c r="$AP$193" t="n" s="6">
        <v>1997.6</v>
      </c>
      <c r="$AQ$193" t="n" s="6">
        <v>772.2</v>
      </c>
      <c r="$AR$193" t="n" s="6">
        <v>913.2</v>
      </c>
      <c r="$AS$193" t="n" s="6">
        <v>1974.0</v>
      </c>
      <c r="$AT$193" t="n" s="6">
        <v>1382.8</v>
      </c>
      <c r="$AU$193" t="n" s="6">
        <v>588.7</v>
      </c>
      <c r="$AV$193" t="n" s="6">
        <v>721.0</v>
      </c>
      <c r="$AW$193" t="n" s="6">
        <v>1296.0</v>
      </c>
      <c r="$AX$193" t="n" s="6">
        <v>1138.7</v>
      </c>
      <c r="$AY$193" t="n" s="6">
        <v>609.8</v>
      </c>
      <c r="$AZ$193" t="n" s="6">
        <v>545.2</v>
      </c>
      <c r="$BA$193" t="n" s="6">
        <v>907.1</v>
      </c>
      <c r="$BB$193" t="n" s="6">
        <v>868.3</v>
      </c>
      <c r="$BC$193" t="n" s="6">
        <v>516.2</v>
      </c>
      <c r="$BD$193" t="n" s="6">
        <v>476.2</v>
      </c>
      <c r="$BE$193" t="n" s="6">
        <v>594.9</v>
      </c>
      <c r="$BF$193" t="n" s="6">
        <v>1147.2</v>
      </c>
      <c r="$BG$193" t="n" s="6">
        <v>580.4</v>
      </c>
      <c r="$BH$193" t="n" s="6">
        <v>471.5</v>
      </c>
      <c r="$BI$193" t="n" s="6">
        <v>714.0</v>
      </c>
      <c r="$BJ$193" t="n" s="6">
        <v>758.1</v>
      </c>
      <c r="$BK$193" t="n" s="6">
        <v>545.3</v>
      </c>
      <c r="$BL$193" t="n" s="6">
        <v>580.5</v>
      </c>
      <c r="$BM$193" t="n" s="6">
        <v>1035.0</v>
      </c>
      <c r="$BN$193" t="n" s="6">
        <v>1053.8</v>
      </c>
      <c r="$BO$193" t="n" s="6">
        <v>598.2</v>
      </c>
      <c r="$BP$193" t="n" s="6">
        <v>734.1</v>
      </c>
      <c r="$BQ$193" t="n" s="6">
        <v>1338.8</v>
      </c>
      <c r="$BR$193" t="n" s="6">
        <v>1578.6</v>
      </c>
      <c r="$BS$193" t="n" s="6">
        <v>649.1</v>
      </c>
      <c r="$BT$193" t="n" s="6">
        <v>924.3</v>
      </c>
      <c r="$BU$193" t="n" s="6">
        <v>1753.7</v>
      </c>
      <c r="$BV$193" t="n" s="6">
        <v>2139.2</v>
      </c>
      <c r="$BW$193" t="n" s="6">
        <v>983.9</v>
      </c>
      <c r="$BX$193" t="n" s="6">
        <v>859.5</v>
      </c>
      <c r="$BY$193" t="n" s="6">
        <v>2177.2</v>
      </c>
      <c r="$BZ$193" t="n" s="6">
        <v>2042.8</v>
      </c>
      <c r="$CA$193" t="n" s="6">
        <v>959.4</v>
      </c>
      <c r="$CB$193" t="n" s="6">
        <v>935.3</v>
      </c>
      <c r="$CC$193" t="n" s="6">
        <v>1939.0</v>
      </c>
      <c r="$CD$193" t="n" s="6">
        <v>1182.7</v>
      </c>
      <c r="$CE$193" t="n" s="6">
        <v>576.7</v>
      </c>
      <c r="$CF$193" t="n" s="6">
        <v>825.2</v>
      </c>
      <c r="$CG$193" t="n" s="6">
        <v>1178.5</v>
      </c>
      <c r="$CH$193" t="n" s="6">
        <v>1424.0</v>
      </c>
      <c r="$CI$193" t="n" s="6">
        <v>760.1</v>
      </c>
      <c r="$CJ$193" t="n" s="6">
        <v>674.2</v>
      </c>
      <c r="$CK$193" t="n" s="6">
        <v>1085.3</v>
      </c>
      <c r="$CL$193" t="n" s="6">
        <v>1372.8</v>
      </c>
      <c r="$CM$193" t="n" s="6">
        <v>863.1</v>
      </c>
      <c r="$CN$193" t="n" s="6">
        <v>777.0</v>
      </c>
      <c r="$CO$193" t="n" s="6">
        <v>1268.8</v>
      </c>
      <c r="$CP$193" t="n" s="6">
        <v>1782.4</v>
      </c>
      <c r="$CQ$193" t="n" s="6">
        <v>905.0</v>
      </c>
      <c r="$CR$193" t="n" s="6">
        <v>930.1</v>
      </c>
      <c r="$CS$193" t="n" s="6">
        <v>1592.5</v>
      </c>
      <c r="$CT$193" t="n" s="6">
        <v>1539.0</v>
      </c>
      <c r="$CU$193" t="n" s="6">
        <v>651.5</v>
      </c>
      <c r="$CV$193" t="n" s="6">
        <v>673.2</v>
      </c>
      <c r="$CW$193" t="n" s="6">
        <v>1299.9</v>
      </c>
      <c r="$CX$193" t="n" s="6">
        <v>94379.1</v>
      </c>
    </row>
    <row r="194">
      <c r="$A$194" t="n" s="3">
        <v>43639.0</v>
      </c>
      <c r="$B$194" t="n" s="6">
        <v>910.7</v>
      </c>
      <c r="$C$194" t="n" s="6">
        <v>424.8</v>
      </c>
      <c r="$D$194" t="n" s="6">
        <v>347.1</v>
      </c>
      <c r="$E$194" t="n" s="6">
        <v>980.1</v>
      </c>
      <c r="$F$194" t="n" s="6">
        <v>578.9</v>
      </c>
      <c r="$G$194" t="n" s="6">
        <v>283.8</v>
      </c>
      <c r="$H$194" t="n" s="6">
        <v>217.2</v>
      </c>
      <c r="$I$194" t="n" s="6">
        <v>599.5</v>
      </c>
      <c r="$J$194" t="n" s="6">
        <v>505.9</v>
      </c>
      <c r="$K$194" t="n" s="6">
        <v>198.4</v>
      </c>
      <c r="$L$194" t="n" s="6">
        <v>156.3</v>
      </c>
      <c r="$M$194" t="n" s="6">
        <v>222.6</v>
      </c>
      <c r="$R$194" t="n" s="6">
        <v>311.9</v>
      </c>
      <c r="$S$194" t="n" s="6">
        <v>147.5</v>
      </c>
      <c r="$T$194" t="n" s="6">
        <v>279.0</v>
      </c>
      <c r="$U$194" t="n" s="6">
        <v>358.5</v>
      </c>
      <c r="$V$194" t="n" s="6">
        <v>298.5</v>
      </c>
      <c r="$W$194" t="n" s="6">
        <v>241.2</v>
      </c>
      <c r="$X$194" t="n" s="6">
        <v>261.0</v>
      </c>
      <c r="$Y$194" t="n" s="6">
        <v>357.4</v>
      </c>
      <c r="$Z$194" t="n" s="6">
        <v>405.0</v>
      </c>
      <c r="$AA$194" t="n" s="6">
        <v>376.1</v>
      </c>
      <c r="$AB$194" t="n" s="6">
        <v>370.0</v>
      </c>
      <c r="$AC$194" t="n" s="6">
        <v>475.2</v>
      </c>
      <c r="$AD$194" t="n" s="6">
        <v>821.2</v>
      </c>
      <c r="$AE$194" t="n" s="6">
        <v>411.4</v>
      </c>
      <c r="$AF$194" t="n" s="6">
        <v>380.5</v>
      </c>
      <c r="$AG$194" t="n" s="6">
        <v>919.8</v>
      </c>
      <c r="$AH$194" t="n" s="6">
        <v>1351.6</v>
      </c>
      <c r="$AI$194" t="n" s="6">
        <v>644.1</v>
      </c>
      <c r="$AJ$194" t="n" s="6">
        <v>547.5</v>
      </c>
      <c r="$AK$194" t="n" s="6">
        <v>1422.4</v>
      </c>
      <c r="$AL$194" t="n" s="6">
        <v>1703.4</v>
      </c>
      <c r="$AM$194" t="n" s="6">
        <v>699.2</v>
      </c>
      <c r="$AN$194" t="n" s="6">
        <v>780.9</v>
      </c>
      <c r="$AO$194" t="n" s="6">
        <v>1462.6</v>
      </c>
      <c r="$AP$194" t="n" s="6">
        <v>1573.0</v>
      </c>
      <c r="$AQ$194" t="n" s="6">
        <v>612.8</v>
      </c>
      <c r="$AR$194" t="n" s="6">
        <v>916.6</v>
      </c>
      <c r="$AS$194" t="n" s="6">
        <v>1486.9</v>
      </c>
      <c r="$AT$194" t="n" s="6">
        <v>1323.4</v>
      </c>
      <c r="$AU$194" t="n" s="6">
        <v>501.7</v>
      </c>
      <c r="$AV$194" t="n" s="6">
        <v>720.3</v>
      </c>
      <c r="$AW$194" t="n" s="6">
        <v>1235.2</v>
      </c>
      <c r="$AX$194" t="n" s="6">
        <v>877.9</v>
      </c>
      <c r="$AY$194" t="n" s="6">
        <v>458.9</v>
      </c>
      <c r="$AZ$194" t="n" s="6">
        <v>568.6</v>
      </c>
      <c r="$BA$194" t="n" s="6">
        <v>982.5</v>
      </c>
      <c r="$BB$194" t="n" s="6">
        <v>1001.5</v>
      </c>
      <c r="$BC$194" t="n" s="6">
        <v>548.6</v>
      </c>
      <c r="$BD$194" t="n" s="6">
        <v>561.3</v>
      </c>
      <c r="$BE$194" t="n" s="6">
        <v>1048.4</v>
      </c>
      <c r="$BF$194" t="n" s="6">
        <v>961.7</v>
      </c>
      <c r="$BG$194" t="n" s="6">
        <v>627.6</v>
      </c>
      <c r="$BH$194" t="n" s="6">
        <v>860.4</v>
      </c>
      <c r="$BI$194" t="n" s="6">
        <v>1278.9</v>
      </c>
      <c r="$BJ$194" t="n" s="6">
        <v>836.7</v>
      </c>
      <c r="$BK$194" t="n" s="6">
        <v>682.5</v>
      </c>
      <c r="$BL$194" t="n" s="6">
        <v>615.1</v>
      </c>
      <c r="$BM$194" t="n" s="6">
        <v>738.5</v>
      </c>
      <c r="$BN$194" t="n" s="6">
        <v>1187.2</v>
      </c>
      <c r="$BO$194" t="n" s="6">
        <v>801.2</v>
      </c>
      <c r="$BP$194" t="n" s="6">
        <v>516.5</v>
      </c>
      <c r="$BQ$194" t="n" s="6">
        <v>929.0</v>
      </c>
      <c r="$BR$194" t="n" s="6">
        <v>1495.0</v>
      </c>
      <c r="$BS$194" t="n" s="6">
        <v>992.8</v>
      </c>
      <c r="$BT$194" t="n" s="6">
        <v>535.4</v>
      </c>
      <c r="$BU$194" t="n" s="6">
        <v>1431.7</v>
      </c>
      <c r="$BV$194" t="n" s="6">
        <v>1988.4</v>
      </c>
      <c r="$BW$194" t="n" s="6">
        <v>822.8</v>
      </c>
      <c r="$BX$194" t="n" s="6">
        <v>710.4</v>
      </c>
      <c r="$BY$194" t="n" s="6">
        <v>2236.1</v>
      </c>
      <c r="$BZ$194" t="n" s="6">
        <v>1788.4</v>
      </c>
      <c r="$CA$194" t="n" s="6">
        <v>643.5</v>
      </c>
      <c r="$CB$194" t="n" s="6">
        <v>669.9</v>
      </c>
      <c r="$CC$194" t="n" s="6">
        <v>1834.7</v>
      </c>
      <c r="$CD$194" t="n" s="6">
        <v>1088.8</v>
      </c>
      <c r="$CE$194" t="n" s="6">
        <v>624.1</v>
      </c>
      <c r="$CF$194" t="n" s="6">
        <v>582.7</v>
      </c>
      <c r="$CG$194" t="n" s="6">
        <v>1196.0</v>
      </c>
      <c r="$CH$194" t="n" s="6">
        <v>927.5</v>
      </c>
      <c r="$CI$194" t="n" s="6">
        <v>504.7</v>
      </c>
      <c r="$CJ$194" t="n" s="6">
        <v>433.6</v>
      </c>
      <c r="$CK$194" t="n" s="6">
        <v>742.6</v>
      </c>
      <c r="$CL$194" t="n" s="6">
        <v>689.8</v>
      </c>
      <c r="$CM$194" t="n" s="6">
        <v>275.0</v>
      </c>
      <c r="$CN$194" t="n" s="6">
        <v>289.6</v>
      </c>
      <c r="$CO$194" t="n" s="6">
        <v>562.0</v>
      </c>
      <c r="$CP$194" t="n" s="6">
        <v>1241.5</v>
      </c>
      <c r="$CQ$194" t="n" s="6">
        <v>590.2</v>
      </c>
      <c r="$CR$194" t="n" s="6">
        <v>402.5</v>
      </c>
      <c r="$CS$194" t="n" s="6">
        <v>1252.2</v>
      </c>
      <c r="$CT$194" t="n" s="6">
        <v>1186.3</v>
      </c>
      <c r="$CU$194" t="n" s="6">
        <v>513.1</v>
      </c>
      <c r="$CV$194" t="n" s="6">
        <v>350.1</v>
      </c>
      <c r="$CW$194" t="n" s="6">
        <v>1038.3</v>
      </c>
      <c r="$CX$194" t="n" s="6">
        <v>74543.8</v>
      </c>
    </row>
    <row r="195">
      <c r="$A$195" t="n" s="3">
        <v>43638.0</v>
      </c>
      <c r="$B$195" t="n" s="6">
        <v>860.7</v>
      </c>
      <c r="$C$195" t="n" s="6">
        <v>406.9</v>
      </c>
      <c r="$D$195" t="n" s="6">
        <v>476.7</v>
      </c>
      <c r="$E$195" t="n" s="6">
        <v>838.7</v>
      </c>
      <c r="$F$195" t="n" s="6">
        <v>605.0</v>
      </c>
      <c r="$G$195" t="n" s="6">
        <v>330.4</v>
      </c>
      <c r="$H$195" t="n" s="6">
        <v>278.4</v>
      </c>
      <c r="$I$195" t="n" s="6">
        <v>589.7</v>
      </c>
      <c r="$J$195" t="n" s="6">
        <v>340.6</v>
      </c>
      <c r="$K$195" t="n" s="6">
        <v>271.9</v>
      </c>
      <c r="$L$195" t="n" s="6">
        <v>254.8</v>
      </c>
      <c r="$M$195" t="n" s="6">
        <v>383.9</v>
      </c>
      <c r="$R$195" t="n" s="6">
        <v>321.9</v>
      </c>
      <c r="$S$195" t="n" s="6">
        <v>222.7</v>
      </c>
      <c r="$T$195" t="n" s="6">
        <v>332.3</v>
      </c>
      <c r="$U$195" t="n" s="6">
        <v>371.7</v>
      </c>
      <c r="$V$195" t="n" s="6">
        <v>290.8</v>
      </c>
      <c r="$W$195" t="n" s="6">
        <v>236.0</v>
      </c>
      <c r="$X$195" t="n" s="6">
        <v>289.5</v>
      </c>
      <c r="$Y$195" t="n" s="6">
        <v>430.8</v>
      </c>
      <c r="$Z$195" t="n" s="6">
        <v>364.8</v>
      </c>
      <c r="$AA$195" t="n" s="6">
        <v>493.2</v>
      </c>
      <c r="$AB$195" t="n" s="6">
        <v>441.1</v>
      </c>
      <c r="$AC$195" t="n" s="6">
        <v>479.6</v>
      </c>
      <c r="$AD$195" t="n" s="6">
        <v>983.6</v>
      </c>
      <c r="$AE$195" t="n" s="6">
        <v>526.8</v>
      </c>
      <c r="$AF$195" t="n" s="6">
        <v>366.9</v>
      </c>
      <c r="$AG$195" t="n" s="6">
        <v>900.4</v>
      </c>
      <c r="$AH$195" t="n" s="6">
        <v>1417.3</v>
      </c>
      <c r="$AI$195" t="n" s="6">
        <v>720.7</v>
      </c>
      <c r="$AJ$195" t="n" s="6">
        <v>462.5</v>
      </c>
      <c r="$AK$195" t="n" s="6">
        <v>1342.3</v>
      </c>
      <c r="$AL$195" t="n" s="6">
        <v>1493.0</v>
      </c>
      <c r="$AM$195" t="n" s="6">
        <v>756.1</v>
      </c>
      <c r="$AN$195" t="n" s="6">
        <v>530.3</v>
      </c>
      <c r="$AO$195" t="n" s="6">
        <v>1493.9</v>
      </c>
      <c r="$AP$195" t="n" s="6">
        <v>1332.5</v>
      </c>
      <c r="$AQ$195" t="n" s="6">
        <v>537.4</v>
      </c>
      <c r="$AR$195" t="n" s="6">
        <v>547.3</v>
      </c>
      <c r="$AS$195" t="n" s="6">
        <v>1247.8</v>
      </c>
      <c r="$AT$195" t="n" s="6">
        <v>1001.5</v>
      </c>
      <c r="$AU$195" t="n" s="6">
        <v>437.6</v>
      </c>
      <c r="$AV$195" t="n" s="6">
        <v>460.0</v>
      </c>
      <c r="$AW$195" t="n" s="6">
        <v>887.3</v>
      </c>
      <c r="$AX$195" t="n" s="6">
        <v>831.8</v>
      </c>
      <c r="$AY$195" t="n" s="6">
        <v>448.6</v>
      </c>
      <c r="$AZ$195" t="n" s="6">
        <v>430.6</v>
      </c>
      <c r="$BA$195" t="n" s="6">
        <v>630.4</v>
      </c>
      <c r="$BB$195" t="n" s="6">
        <v>862.0</v>
      </c>
      <c r="$BC$195" t="n" s="6">
        <v>371.2</v>
      </c>
      <c r="$BD$195" t="n" s="6">
        <v>414.2</v>
      </c>
      <c r="$BE$195" t="n" s="6">
        <v>808.6</v>
      </c>
      <c r="$BF$195" t="n" s="6">
        <v>687.9</v>
      </c>
      <c r="$BG$195" t="n" s="6">
        <v>457.9</v>
      </c>
      <c r="$BH$195" t="n" s="6">
        <v>562.3</v>
      </c>
      <c r="$BI$195" t="n" s="6">
        <v>907.4</v>
      </c>
      <c r="$BJ$195" t="n" s="6">
        <v>764.7</v>
      </c>
      <c r="$BK$195" t="n" s="6">
        <v>535.2</v>
      </c>
      <c r="$BL$195" t="n" s="6">
        <v>597.8</v>
      </c>
      <c r="$BM$195" t="n" s="6">
        <v>877.9</v>
      </c>
      <c r="$BN$195" t="n" s="6">
        <v>912.7</v>
      </c>
      <c r="$BO$195" t="n" s="6">
        <v>478.5</v>
      </c>
      <c r="$BP$195" t="n" s="6">
        <v>512.1</v>
      </c>
      <c r="$BQ$195" t="n" s="6">
        <v>991.5</v>
      </c>
      <c r="$BR$195" t="n" s="6">
        <v>1022.8</v>
      </c>
      <c r="$BS$195" t="n" s="6">
        <v>596.9</v>
      </c>
      <c r="$BT$195" t="n" s="6">
        <v>704.8</v>
      </c>
      <c r="$BU$195" t="n" s="6">
        <v>1248.0</v>
      </c>
      <c r="$BV$195" t="n" s="6">
        <v>1208.7</v>
      </c>
      <c r="$BW$195" t="n" s="6">
        <v>613.4</v>
      </c>
      <c r="$BX$195" t="n" s="6">
        <v>678.5</v>
      </c>
      <c r="$BY$195" t="n" s="6">
        <v>1350.2</v>
      </c>
      <c r="$BZ$195" t="n" s="6">
        <v>1238.9</v>
      </c>
      <c r="$CA$195" t="n" s="6">
        <v>560.8</v>
      </c>
      <c r="$CB$195" t="n" s="6">
        <v>656.1</v>
      </c>
      <c r="$CC$195" t="n" s="6">
        <v>1249.0</v>
      </c>
      <c r="$CD$195" t="n" s="6">
        <v>808.1</v>
      </c>
      <c r="$CE$195" t="n" s="6">
        <v>428.7</v>
      </c>
      <c r="$CF$195" t="n" s="6">
        <v>601.3</v>
      </c>
      <c r="$CG$195" t="n" s="6">
        <v>889.4</v>
      </c>
      <c r="$CH$195" t="n" s="6">
        <v>905.6</v>
      </c>
      <c r="$CI$195" t="n" s="6">
        <v>333.4</v>
      </c>
      <c r="$CJ$195" t="n" s="6">
        <v>503.1</v>
      </c>
      <c r="$CK$195" t="n" s="6">
        <v>795.0</v>
      </c>
      <c r="$CL$195" t="n" s="6">
        <v>626.6</v>
      </c>
      <c r="$CM$195" t="n" s="6">
        <v>362.0</v>
      </c>
      <c r="$CN$195" t="n" s="6">
        <v>465.3</v>
      </c>
      <c r="$CO$195" t="n" s="6">
        <v>719.6</v>
      </c>
      <c r="$CP$195" t="n" s="6">
        <v>907.0</v>
      </c>
      <c r="$CQ$195" t="n" s="6">
        <v>478.9</v>
      </c>
      <c r="$CR$195" t="n" s="6">
        <v>450.7</v>
      </c>
      <c r="$CS$195" t="n" s="6">
        <v>946.7</v>
      </c>
      <c r="$CT$195" t="n" s="6">
        <v>923.4</v>
      </c>
      <c r="$CU$195" t="n" s="6">
        <v>471.4</v>
      </c>
      <c r="$CV$195" t="n" s="6">
        <v>448.7</v>
      </c>
      <c r="$CW$195" t="n" s="6">
        <v>1025.4</v>
      </c>
      <c r="$CX$195" t="n" s="6">
        <v>64659.0</v>
      </c>
    </row>
    <row r="196">
      <c r="$A$196" t="n" s="3">
        <v>43637.0</v>
      </c>
      <c r="$B$196" t="n" s="6">
        <v>998.7</v>
      </c>
      <c r="$C$196" t="n" s="6">
        <v>433.6</v>
      </c>
      <c r="$D$196" t="n" s="6">
        <v>370.8</v>
      </c>
      <c r="$E$196" t="n" s="6">
        <v>713.7</v>
      </c>
      <c r="$F$196" t="n" s="6">
        <v>528.7</v>
      </c>
      <c r="$G$196" t="n" s="6">
        <v>293.4</v>
      </c>
      <c r="$H$196" t="n" s="6">
        <v>339.6</v>
      </c>
      <c r="$I$196" t="n" s="6">
        <v>443.6</v>
      </c>
      <c r="$J$196" t="n" s="6">
        <v>301.7</v>
      </c>
      <c r="$K$196" t="n" s="6">
        <v>319.7</v>
      </c>
      <c r="$L$196" t="n" s="6">
        <v>223.6</v>
      </c>
      <c r="$M$196" t="n" s="6">
        <v>328.9</v>
      </c>
      <c r="$R$196" t="n" s="6">
        <v>175.4</v>
      </c>
      <c r="$S$196" t="n" s="6">
        <v>244.3</v>
      </c>
      <c r="$T$196" t="n" s="6">
        <v>281.5</v>
      </c>
      <c r="$U$196" t="n" s="6">
        <v>190.1</v>
      </c>
      <c r="$V$196" t="n" s="6">
        <v>506.5</v>
      </c>
      <c r="$W$196" t="n" s="6">
        <v>350.3</v>
      </c>
      <c r="$X$196" t="n" s="6">
        <v>288.0</v>
      </c>
      <c r="$Y$196" t="n" s="6">
        <v>402.8</v>
      </c>
      <c r="$Z$196" t="n" s="6">
        <v>859.0</v>
      </c>
      <c r="$AA$196" t="n" s="6">
        <v>645.7</v>
      </c>
      <c r="$AB$196" t="n" s="6">
        <v>326.0</v>
      </c>
      <c r="$AC$196" t="n" s="6">
        <v>1185.0</v>
      </c>
      <c r="$AD$196" t="n" s="6">
        <v>1726.4</v>
      </c>
      <c r="$AE$196" t="n" s="6">
        <v>621.9</v>
      </c>
      <c r="$AF$196" t="n" s="6">
        <v>531.8</v>
      </c>
      <c r="$AG$196" t="n" s="6">
        <v>1545.3</v>
      </c>
      <c r="$AH$196" t="n" s="6">
        <v>1454.8</v>
      </c>
      <c r="$AI$196" t="n" s="6">
        <v>683.8</v>
      </c>
      <c r="$AJ$196" t="n" s="6">
        <v>537.7</v>
      </c>
      <c r="$AK$196" t="n" s="6">
        <v>1207.1</v>
      </c>
      <c r="$AL$196" t="n" s="6">
        <v>1499.0</v>
      </c>
      <c r="$AM$196" t="n" s="6">
        <v>673.6</v>
      </c>
      <c r="$AN$196" t="n" s="6">
        <v>683.8</v>
      </c>
      <c r="$AO$196" t="n" s="6">
        <v>1526.7</v>
      </c>
      <c r="$AP$196" t="n" s="6">
        <v>1350.7</v>
      </c>
      <c r="$AQ$196" t="n" s="6">
        <v>756.2</v>
      </c>
      <c r="$AR$196" t="n" s="6">
        <v>621.4</v>
      </c>
      <c r="$AS$196" t="n" s="6">
        <v>1401.9</v>
      </c>
      <c r="$AT$196" t="n" s="6">
        <v>1397.0</v>
      </c>
      <c r="$AU$196" t="n" s="6">
        <v>644.1</v>
      </c>
      <c r="$AV$196" t="n" s="6">
        <v>600.5</v>
      </c>
      <c r="$AW$196" t="n" s="6">
        <v>1117.7</v>
      </c>
      <c r="$AX$196" t="n" s="6">
        <v>1095.7</v>
      </c>
      <c r="$AY$196" t="n" s="6">
        <v>602.8</v>
      </c>
      <c r="$AZ$196" t="n" s="6">
        <v>488.0</v>
      </c>
      <c r="$BA$196" t="n" s="6">
        <v>925.8</v>
      </c>
      <c r="$BB$196" t="n" s="6">
        <v>804.8</v>
      </c>
      <c r="$BC$196" t="n" s="6">
        <v>325.1</v>
      </c>
      <c r="$BD$196" t="n" s="6">
        <v>372.8</v>
      </c>
      <c r="$BE$196" t="n" s="6">
        <v>614.1</v>
      </c>
      <c r="$BF$196" t="n" s="6">
        <v>712.1</v>
      </c>
      <c r="$BG$196" t="n" s="6">
        <v>347.4</v>
      </c>
      <c r="$BH$196" t="n" s="6">
        <v>385.9</v>
      </c>
      <c r="$BI$196" t="n" s="6">
        <v>773.5</v>
      </c>
      <c r="$BJ$196" t="n" s="6">
        <v>877.5</v>
      </c>
      <c r="$BK$196" t="n" s="6">
        <v>501.4</v>
      </c>
      <c r="$BL$196" t="n" s="6">
        <v>397.9</v>
      </c>
      <c r="$BM$196" t="n" s="6">
        <v>825.6</v>
      </c>
      <c r="$BN$196" t="n" s="6">
        <v>895.0</v>
      </c>
      <c r="$BO$196" t="n" s="6">
        <v>576.4</v>
      </c>
      <c r="$BP$196" t="n" s="6">
        <v>438.6</v>
      </c>
      <c r="$BQ$196" t="n" s="6">
        <v>922.9</v>
      </c>
      <c r="$BR$196" t="n" s="6">
        <v>1300.5</v>
      </c>
      <c r="$BS$196" t="n" s="6">
        <v>657.6</v>
      </c>
      <c r="$BT$196" t="n" s="6">
        <v>547.7</v>
      </c>
      <c r="$BU$196" t="n" s="6">
        <v>1391.3</v>
      </c>
      <c r="$BV$196" t="n" s="6">
        <v>1659.7</v>
      </c>
      <c r="$BW$196" t="n" s="6">
        <v>832.6</v>
      </c>
      <c r="$BX$196" t="n" s="6">
        <v>579.4</v>
      </c>
      <c r="$BY$196" t="n" s="6">
        <v>1600.8</v>
      </c>
      <c r="$BZ$196" t="n" s="6">
        <v>1780.5</v>
      </c>
      <c r="$CA$196" t="n" s="6">
        <v>766.9</v>
      </c>
      <c r="$CB$196" t="n" s="6">
        <v>679.7</v>
      </c>
      <c r="$CC$196" t="n" s="6">
        <v>1409.5</v>
      </c>
      <c r="$CD$196" t="n" s="6">
        <v>1142.4</v>
      </c>
      <c r="$CE$196" t="n" s="6">
        <v>593.7</v>
      </c>
      <c r="$CF$196" t="n" s="6">
        <v>656.2</v>
      </c>
      <c r="$CG$196" t="n" s="6">
        <v>1172.5</v>
      </c>
      <c r="$CH$196" t="n" s="6">
        <v>970.9</v>
      </c>
      <c r="$CI$196" t="n" s="6">
        <v>464.4</v>
      </c>
      <c r="$CJ$196" t="n" s="6">
        <v>431.5</v>
      </c>
      <c r="$CK$196" t="n" s="6">
        <v>721.4</v>
      </c>
      <c r="$CL$196" t="n" s="6">
        <v>731.8</v>
      </c>
      <c r="$CM$196" t="n" s="6">
        <v>435.9</v>
      </c>
      <c r="$CN$196" t="n" s="6">
        <v>386.7</v>
      </c>
      <c r="$CO$196" t="n" s="6">
        <v>725.8</v>
      </c>
      <c r="$CP$196" t="n" s="6">
        <v>1204.5</v>
      </c>
      <c r="$CQ$196" t="n" s="6">
        <v>495.6</v>
      </c>
      <c r="$CR$196" t="n" s="6">
        <v>441.9</v>
      </c>
      <c r="$CS$196" t="n" s="6">
        <v>1157.8</v>
      </c>
      <c r="$CT$196" t="n" s="6">
        <v>1044.8</v>
      </c>
      <c r="$CU$196" t="n" s="6">
        <v>383.4</v>
      </c>
      <c r="$CV$196" t="n" s="6">
        <v>435.6</v>
      </c>
      <c r="$CW$196" t="n" s="6">
        <v>1214.8</v>
      </c>
      <c r="$CX$196" t="n" s="6">
        <v>72233.1</v>
      </c>
    </row>
    <row r="197">
      <c r="$A$197" t="n" s="3">
        <v>43636.0</v>
      </c>
      <c r="$B$197" t="n" s="6">
        <v>959.4</v>
      </c>
      <c r="$C$197" t="n" s="6">
        <v>516.2</v>
      </c>
      <c r="$D$197" t="n" s="6">
        <v>437.6</v>
      </c>
      <c r="$E$197" t="n" s="6">
        <v>900.7</v>
      </c>
      <c r="$F$197" t="n" s="6">
        <v>639.1</v>
      </c>
      <c r="$G$197" t="n" s="6">
        <v>322.0</v>
      </c>
      <c r="$H$197" t="n" s="6">
        <v>281.1</v>
      </c>
      <c r="$I$197" t="n" s="6">
        <v>582.4</v>
      </c>
      <c r="$J$197" t="n" s="6">
        <v>379.9</v>
      </c>
      <c r="$K$197" t="n" s="6">
        <v>186.4</v>
      </c>
      <c r="$L$197" t="n" s="6">
        <v>196.9</v>
      </c>
      <c r="$M$197" t="n" s="6">
        <v>382.4</v>
      </c>
      <c r="$R$197" t="n" s="6">
        <v>286.9</v>
      </c>
      <c r="$S$197" t="n" s="6">
        <v>273.0</v>
      </c>
      <c r="$T$197" t="n" s="6">
        <v>191.2</v>
      </c>
      <c r="$U$197" t="n" s="6">
        <v>257.7</v>
      </c>
      <c r="$V$197" t="n" s="6">
        <v>390.4</v>
      </c>
      <c r="$W$197" t="n" s="6">
        <v>303.4</v>
      </c>
      <c r="$X$197" t="n" s="6">
        <v>224.1</v>
      </c>
      <c r="$Y$197" t="n" s="6">
        <v>283.3</v>
      </c>
      <c r="$Z$197" t="n" s="6">
        <v>672.3</v>
      </c>
      <c r="$AA$197" t="n" s="6">
        <v>505.2</v>
      </c>
      <c r="$AB$197" t="n" s="6">
        <v>404.9</v>
      </c>
      <c r="$AC$197" t="n" s="6">
        <v>632.7</v>
      </c>
      <c r="$AD$197" t="n" s="6">
        <v>1157.0</v>
      </c>
      <c r="$AE$197" t="n" s="6">
        <v>522.1</v>
      </c>
      <c r="$AF$197" t="n" s="6">
        <v>487.3</v>
      </c>
      <c r="$AG$197" t="n" s="6">
        <v>965.5</v>
      </c>
      <c r="$AH$197" t="n" s="6">
        <v>1274.1</v>
      </c>
      <c r="$AI$197" t="n" s="6">
        <v>440.4</v>
      </c>
      <c r="$AJ$197" t="n" s="6">
        <v>404.0</v>
      </c>
      <c r="$AK$197" t="n" s="6">
        <v>1090.7</v>
      </c>
      <c r="$AL$197" t="n" s="6">
        <v>1400.1</v>
      </c>
      <c r="$AM$197" t="n" s="6">
        <v>678.9</v>
      </c>
      <c r="$AN$197" t="n" s="6">
        <v>687.7</v>
      </c>
      <c r="$AO$197" t="n" s="6">
        <v>1265.2</v>
      </c>
      <c r="$AP$197" t="n" s="6">
        <v>1164.2</v>
      </c>
      <c r="$AQ$197" t="n" s="6">
        <v>544.6</v>
      </c>
      <c r="$AR$197" t="n" s="6">
        <v>478.4</v>
      </c>
      <c r="$AS$197" t="n" s="6">
        <v>1023.4</v>
      </c>
      <c r="$AT$197" t="n" s="6">
        <v>930.3</v>
      </c>
      <c r="$AU$197" t="n" s="6">
        <v>401.7</v>
      </c>
      <c r="$AV$197" t="n" s="6">
        <v>449.4</v>
      </c>
      <c r="$AW$197" t="n" s="6">
        <v>757.8</v>
      </c>
      <c r="$AX$197" t="n" s="6">
        <v>826.6</v>
      </c>
      <c r="$AY$197" t="n" s="6">
        <v>531.0</v>
      </c>
      <c r="$AZ$197" t="n" s="6">
        <v>545.8</v>
      </c>
      <c r="$BA$197" t="n" s="6">
        <v>789.9</v>
      </c>
      <c r="$BB$197" t="n" s="6">
        <v>618.8</v>
      </c>
      <c r="$BC$197" t="n" s="6">
        <v>453.3</v>
      </c>
      <c r="$BD$197" t="n" s="6">
        <v>495.1</v>
      </c>
      <c r="$BE$197" t="n" s="6">
        <v>689.2</v>
      </c>
      <c r="$BF$197" t="n" s="6">
        <v>711.6</v>
      </c>
      <c r="$BG$197" t="n" s="6">
        <v>402.5</v>
      </c>
      <c r="$BH$197" t="n" s="6">
        <v>499.8</v>
      </c>
      <c r="$BI$197" t="n" s="6">
        <v>728.1</v>
      </c>
      <c r="$BJ$197" t="n" s="6">
        <v>800.3</v>
      </c>
      <c r="$BK$197" t="n" s="6">
        <v>561.5</v>
      </c>
      <c r="$BL$197" t="n" s="6">
        <v>643.8</v>
      </c>
      <c r="$BM$197" t="n" s="6">
        <v>899.3</v>
      </c>
      <c r="$BN$197" t="n" s="6">
        <v>1131.2</v>
      </c>
      <c r="$BO$197" t="n" s="6">
        <v>768.7</v>
      </c>
      <c r="$BP$197" t="n" s="6">
        <v>597.4</v>
      </c>
      <c r="$BQ$197" t="n" s="6">
        <v>1061.1</v>
      </c>
      <c r="$BR$197" t="n" s="6">
        <v>1143.6</v>
      </c>
      <c r="$BS$197" t="n" s="6">
        <v>549.7</v>
      </c>
      <c r="$BT$197" t="n" s="6">
        <v>624.0</v>
      </c>
      <c r="$BU$197" t="n" s="6">
        <v>1090.3</v>
      </c>
      <c r="$BV$197" t="n" s="6">
        <v>1486.0</v>
      </c>
      <c r="$BW$197" t="n" s="6">
        <v>647.6</v>
      </c>
      <c r="$BX$197" t="n" s="6">
        <v>665.3</v>
      </c>
      <c r="$BY$197" t="n" s="6">
        <v>1331.1</v>
      </c>
      <c r="$BZ$197" t="n" s="6">
        <v>1395.1</v>
      </c>
      <c r="$CA$197" t="n" s="6">
        <v>755.7</v>
      </c>
      <c r="$CB$197" t="n" s="6">
        <v>537.8</v>
      </c>
      <c r="$CC$197" t="n" s="6">
        <v>1478.8</v>
      </c>
      <c r="$CD$197" t="n" s="6">
        <v>1150.7</v>
      </c>
      <c r="$CE$197" t="n" s="6">
        <v>437.0</v>
      </c>
      <c r="$CF$197" t="n" s="6">
        <v>596.0</v>
      </c>
      <c r="$CG$197" t="n" s="6">
        <v>1280.6</v>
      </c>
      <c r="$CH$197" t="n" s="6">
        <v>742.3</v>
      </c>
      <c r="$CI$197" t="n" s="6">
        <v>271.8</v>
      </c>
      <c r="$CJ$197" t="n" s="6">
        <v>352.5</v>
      </c>
      <c r="$CK$197" t="n" s="6">
        <v>582.2</v>
      </c>
      <c r="$CL$197" t="n" s="6">
        <v>493.7</v>
      </c>
      <c r="$CM$197" t="n" s="6">
        <v>360.7</v>
      </c>
      <c r="$CN$197" t="n" s="6">
        <v>303.6</v>
      </c>
      <c r="$CO$197" t="n" s="6">
        <v>401.1</v>
      </c>
      <c r="$CP$197" t="n" s="6">
        <v>1092.0</v>
      </c>
      <c r="$CQ$197" t="n" s="6">
        <v>417.9</v>
      </c>
      <c r="$CR$197" t="n" s="6">
        <v>398.1</v>
      </c>
      <c r="$CS$197" t="n" s="6">
        <v>1061.9</v>
      </c>
      <c r="$CT$197" t="n" s="6">
        <v>996.8</v>
      </c>
      <c r="$CU$197" t="n" s="6">
        <v>367.3</v>
      </c>
      <c r="$CV$197" t="n" s="6">
        <v>545.4</v>
      </c>
      <c r="$CW$197" t="n" s="6">
        <v>1300.5</v>
      </c>
      <c r="$CX$197" t="n" s="6">
        <v>64944.1</v>
      </c>
    </row>
    <row r="198">
      <c r="$A$198" t="n" s="3">
        <v>43635.0</v>
      </c>
      <c r="$B$198" t="n" s="6">
        <v>818.8</v>
      </c>
      <c r="$C$198" t="n" s="6">
        <v>337.8</v>
      </c>
      <c r="$D$198" t="n" s="6">
        <v>438.5</v>
      </c>
      <c r="$E$198" t="n" s="6">
        <v>948.5</v>
      </c>
      <c r="$F$198" t="n" s="6">
        <v>793.2</v>
      </c>
      <c r="$G$198" t="n" s="6">
        <v>321.8</v>
      </c>
      <c r="$H$198" t="n" s="6">
        <v>255.3</v>
      </c>
      <c r="$I$198" t="n" s="6">
        <v>536.2</v>
      </c>
      <c r="$J$198" t="n" s="6">
        <v>218.5</v>
      </c>
      <c r="$K$198" t="n" s="6">
        <v>243.8</v>
      </c>
      <c r="$L$198" t="n" s="6">
        <v>162.5</v>
      </c>
      <c r="$M$198" t="n" s="6">
        <v>217.4</v>
      </c>
      <c r="$R$198" t="n" s="6">
        <v>368.4</v>
      </c>
      <c r="$S$198" t="n" s="6">
        <v>336.7</v>
      </c>
      <c r="$T$198" t="n" s="6">
        <v>177.0</v>
      </c>
      <c r="$U$198" t="n" s="6">
        <v>213.4</v>
      </c>
      <c r="$V$198" t="n" s="6">
        <v>537.6</v>
      </c>
      <c r="$W$198" t="n" s="6">
        <v>392.5</v>
      </c>
      <c r="$X$198" t="n" s="6">
        <v>304.7</v>
      </c>
      <c r="$Y$198" t="n" s="6">
        <v>664.3</v>
      </c>
      <c r="$Z$198" t="n" s="6">
        <v>1122.2</v>
      </c>
      <c r="$AA$198" t="n" s="6">
        <v>717.9</v>
      </c>
      <c r="$AB$198" t="n" s="6">
        <v>403.3</v>
      </c>
      <c r="$AC$198" t="n" s="6">
        <v>1156.2</v>
      </c>
      <c r="$AD$198" t="n" s="6">
        <v>2057.2</v>
      </c>
      <c r="$AE$198" t="n" s="6">
        <v>696.9</v>
      </c>
      <c r="$AF$198" t="n" s="6">
        <v>816.1</v>
      </c>
      <c r="$AG$198" t="n" s="6">
        <v>1684.5</v>
      </c>
      <c r="$AH$198" t="n" s="6">
        <v>1567.6</v>
      </c>
      <c r="$AI$198" t="n" s="6">
        <v>621.6</v>
      </c>
      <c r="$AJ$198" t="n" s="6">
        <v>644.8</v>
      </c>
      <c r="$AK$198" t="n" s="6">
        <v>1641.1</v>
      </c>
      <c r="$AL$198" t="n" s="6">
        <v>1708.4</v>
      </c>
      <c r="$AM$198" t="n" s="6">
        <v>789.9</v>
      </c>
      <c r="$AN$198" t="n" s="6">
        <v>676.9</v>
      </c>
      <c r="$AO$198" t="n" s="6">
        <v>1870.7</v>
      </c>
      <c r="$AP$198" t="n" s="6">
        <v>1874.4</v>
      </c>
      <c r="$AQ$198" t="n" s="6">
        <v>762.5</v>
      </c>
      <c r="$AR$198" t="n" s="6">
        <v>707.6</v>
      </c>
      <c r="$AS$198" t="n" s="6">
        <v>1755.7</v>
      </c>
      <c r="$AT$198" t="n" s="6">
        <v>1492.5</v>
      </c>
      <c r="$AU$198" t="n" s="6">
        <v>466.8</v>
      </c>
      <c r="$AV$198" t="n" s="6">
        <v>660.1</v>
      </c>
      <c r="$AW$198" t="n" s="6">
        <v>1281.2</v>
      </c>
      <c r="$AX$198" t="n" s="6">
        <v>1035.1</v>
      </c>
      <c r="$AY$198" t="n" s="6">
        <v>504.2</v>
      </c>
      <c r="$AZ$198" t="n" s="6">
        <v>602.8</v>
      </c>
      <c r="$BA$198" t="n" s="6">
        <v>894.4</v>
      </c>
      <c r="$BB$198" t="n" s="6">
        <v>631.2</v>
      </c>
      <c r="$BC$198" t="n" s="6">
        <v>473.9</v>
      </c>
      <c r="$BD$198" t="n" s="6">
        <v>539.1</v>
      </c>
      <c r="$BE$198" t="n" s="6">
        <v>667.3</v>
      </c>
      <c r="$BF$198" t="n" s="6">
        <v>757.7</v>
      </c>
      <c r="$BG$198" t="n" s="6">
        <v>577.3</v>
      </c>
      <c r="$BH$198" t="n" s="6">
        <v>394.1</v>
      </c>
      <c r="$BI$198" t="n" s="6">
        <v>928.2</v>
      </c>
      <c r="$BJ$198" t="n" s="6">
        <v>844.7</v>
      </c>
      <c r="$BK$198" t="n" s="6">
        <v>622.2</v>
      </c>
      <c r="$BL$198" t="n" s="6">
        <v>550.4</v>
      </c>
      <c r="$BM$198" t="n" s="6">
        <v>980.4</v>
      </c>
      <c r="$BN$198" t="n" s="6">
        <v>1191.9</v>
      </c>
      <c r="$BO$198" t="n" s="6">
        <v>620.3</v>
      </c>
      <c r="$BP$198" t="n" s="6">
        <v>421.5</v>
      </c>
      <c r="$BQ$198" t="n" s="6">
        <v>991.5</v>
      </c>
      <c r="$BR$198" t="n" s="6">
        <v>1516.8</v>
      </c>
      <c r="$BS$198" t="n" s="6">
        <v>647.8</v>
      </c>
      <c r="$BT$198" t="n" s="6">
        <v>502.4</v>
      </c>
      <c r="$BU$198" t="n" s="6">
        <v>1348.4</v>
      </c>
      <c r="$BV$198" t="n" s="6">
        <v>1769.0</v>
      </c>
      <c r="$BW$198" t="n" s="6">
        <v>570.3</v>
      </c>
      <c r="$BX$198" t="n" s="6">
        <v>652.6</v>
      </c>
      <c r="$BY$198" t="n" s="6">
        <v>1851.5</v>
      </c>
      <c r="$BZ$198" t="n" s="6">
        <v>1774.4</v>
      </c>
      <c r="$CA$198" t="n" s="6">
        <v>645.9</v>
      </c>
      <c r="$CB$198" t="n" s="6">
        <v>742.8</v>
      </c>
      <c r="$CC$198" t="n" s="6">
        <v>1602.3</v>
      </c>
      <c r="$CD$198" t="n" s="6">
        <v>998.3</v>
      </c>
      <c r="$CE$198" t="n" s="6">
        <v>445.9</v>
      </c>
      <c r="$CF$198" t="n" s="6">
        <v>544.1</v>
      </c>
      <c r="$CG$198" t="n" s="6">
        <v>1023.7</v>
      </c>
      <c r="$CH$198" t="n" s="6">
        <v>1146.4</v>
      </c>
      <c r="$CI$198" t="n" s="6">
        <v>441.1</v>
      </c>
      <c r="$CJ$198" t="n" s="6">
        <v>529.8</v>
      </c>
      <c r="$CK$198" t="n" s="6">
        <v>836.0</v>
      </c>
      <c r="$CL$198" t="n" s="6">
        <v>1003.7</v>
      </c>
      <c r="$CM$198" t="n" s="6">
        <v>426.7</v>
      </c>
      <c r="$CN$198" t="n" s="6">
        <v>462.4</v>
      </c>
      <c r="$CO$198" t="n" s="6">
        <v>871.0</v>
      </c>
      <c r="$CP$198" t="n" s="6">
        <v>1147.9</v>
      </c>
      <c r="$CQ$198" t="n" s="6">
        <v>641.8</v>
      </c>
      <c r="$CR$198" t="n" s="6">
        <v>803.3</v>
      </c>
      <c r="$CS$198" t="n" s="6">
        <v>1454.3</v>
      </c>
      <c r="$CT$198" t="n" s="6">
        <v>1252.2</v>
      </c>
      <c r="$CU$198" t="n" s="6">
        <v>607.1</v>
      </c>
      <c r="$CV$198" t="n" s="6">
        <v>590.1</v>
      </c>
      <c r="$CW$198" t="n" s="6">
        <v>1557.6</v>
      </c>
      <c r="$CX$198" t="n" s="6">
        <v>80098.8</v>
      </c>
    </row>
    <row r="199">
      <c r="$A$199" t="n" s="3">
        <v>43634.0</v>
      </c>
      <c r="$B$199" t="n" s="6">
        <v>888.3</v>
      </c>
      <c r="$C$199" t="n" s="6">
        <v>356.2</v>
      </c>
      <c r="$D$199" t="n" s="6">
        <v>542.7</v>
      </c>
      <c r="$E$199" t="n" s="6">
        <v>930.6</v>
      </c>
      <c r="$F$199" t="n" s="6">
        <v>522.6</v>
      </c>
      <c r="$G$199" t="n" s="6">
        <v>280.7</v>
      </c>
      <c r="$H$199" t="n" s="6">
        <v>321.2</v>
      </c>
      <c r="$I$199" t="n" s="6">
        <v>668.1</v>
      </c>
      <c r="$J$199" t="n" s="6">
        <v>256.3</v>
      </c>
      <c r="$K$199" t="n" s="6">
        <v>231.5</v>
      </c>
      <c r="$L$199" t="n" s="6">
        <v>154.6</v>
      </c>
      <c r="$M$199" t="n" s="6">
        <v>219.3</v>
      </c>
      <c r="$R$199" t="n" s="6">
        <v>332.4</v>
      </c>
      <c r="$S$199" t="n" s="6">
        <v>321.4</v>
      </c>
      <c r="$T$199" t="n" s="6">
        <v>197.0</v>
      </c>
      <c r="$U$199" t="n" s="6">
        <v>261.0</v>
      </c>
      <c r="$V$199" t="n" s="6">
        <v>698.5</v>
      </c>
      <c r="$W$199" t="n" s="6">
        <v>494.7</v>
      </c>
      <c r="$X$199" t="n" s="6">
        <v>250.7</v>
      </c>
      <c r="$Y$199" t="n" s="6">
        <v>511.6</v>
      </c>
      <c r="$Z$199" t="n" s="6">
        <v>1017.4</v>
      </c>
      <c r="$AA$199" t="n" s="6">
        <v>711.2</v>
      </c>
      <c r="$AB$199" t="n" s="6">
        <v>372.8</v>
      </c>
      <c r="$AC$199" t="n" s="6">
        <v>1269.8</v>
      </c>
      <c r="$AD$199" t="n" s="6">
        <v>1958.7</v>
      </c>
      <c r="$AE$199" t="n" s="6">
        <v>778.0</v>
      </c>
      <c r="$AF$199" t="n" s="6">
        <v>831.2</v>
      </c>
      <c r="$AG$199" t="n" s="6">
        <v>1722.8</v>
      </c>
      <c r="$AH$199" t="n" s="6">
        <v>2204.1</v>
      </c>
      <c r="$AI$199" t="n" s="6">
        <v>826.0</v>
      </c>
      <c r="$AJ$199" t="n" s="6">
        <v>670.1</v>
      </c>
      <c r="$AK$199" t="n" s="6">
        <v>1721.2</v>
      </c>
      <c r="$AL$199" t="n" s="6">
        <v>1907.8</v>
      </c>
      <c r="$AM$199" t="n" s="6">
        <v>770.4</v>
      </c>
      <c r="$AN$199" t="n" s="6">
        <v>829.9</v>
      </c>
      <c r="$AO$199" t="n" s="6">
        <v>1933.9</v>
      </c>
      <c r="$AP$199" t="n" s="6">
        <v>1631.7</v>
      </c>
      <c r="$AQ$199" t="n" s="6">
        <v>670.6</v>
      </c>
      <c r="$AR$199" t="n" s="6">
        <v>745.3</v>
      </c>
      <c r="$AS$199" t="n" s="6">
        <v>1814.1</v>
      </c>
      <c r="$AT$199" t="n" s="6">
        <v>1386.9</v>
      </c>
      <c r="$AU$199" t="n" s="6">
        <v>403.6</v>
      </c>
      <c r="$AV$199" t="n" s="6">
        <v>836.7</v>
      </c>
      <c r="$AW$199" t="n" s="6">
        <v>1437.9</v>
      </c>
      <c r="$AX$199" t="n" s="6">
        <v>901.4</v>
      </c>
      <c r="$AY$199" t="n" s="6">
        <v>432.1</v>
      </c>
      <c r="$AZ$199" t="n" s="6">
        <v>649.1</v>
      </c>
      <c r="$BA$199" t="n" s="6">
        <v>971.8</v>
      </c>
      <c r="$BB$199" t="n" s="6">
        <v>770.5</v>
      </c>
      <c r="$BC$199" t="n" s="6">
        <v>535.6</v>
      </c>
      <c r="$BD$199" t="n" s="6">
        <v>623.1</v>
      </c>
      <c r="$BE$199" t="n" s="6">
        <v>719.8</v>
      </c>
      <c r="$BF$199" t="n" s="6">
        <v>744.3</v>
      </c>
      <c r="$BG$199" t="n" s="6">
        <v>620.2</v>
      </c>
      <c r="$BH$199" t="n" s="6">
        <v>423.5</v>
      </c>
      <c r="$BI$199" t="n" s="6">
        <v>966.2</v>
      </c>
      <c r="$BJ$199" t="n" s="6">
        <v>613.1</v>
      </c>
      <c r="$BK$199" t="n" s="6">
        <v>514.6</v>
      </c>
      <c r="$BL$199" t="n" s="6">
        <v>594.1</v>
      </c>
      <c r="$BM$199" t="n" s="6">
        <v>986.4</v>
      </c>
      <c r="$BN$199" t="n" s="6">
        <v>1300.1</v>
      </c>
      <c r="$BO$199" t="n" s="6">
        <v>752.5</v>
      </c>
      <c r="$BP$199" t="n" s="6">
        <v>686.7</v>
      </c>
      <c r="$BQ$199" t="n" s="6">
        <v>1257.6</v>
      </c>
      <c r="$BR$199" t="n" s="6">
        <v>1513.7</v>
      </c>
      <c r="$BS$199" t="n" s="6">
        <v>726.2</v>
      </c>
      <c r="$BT$199" t="n" s="6">
        <v>630.0</v>
      </c>
      <c r="$BU$199" t="n" s="6">
        <v>1675.0</v>
      </c>
      <c r="$BV$199" t="n" s="6">
        <v>1873.1</v>
      </c>
      <c r="$BW$199" t="n" s="6">
        <v>750.4</v>
      </c>
      <c r="$BX$199" t="n" s="6">
        <v>818.9</v>
      </c>
      <c r="$BY$199" t="n" s="6">
        <v>1979.9</v>
      </c>
      <c r="$BZ$199" t="n" s="6">
        <v>1939.3</v>
      </c>
      <c r="$CA$199" t="n" s="6">
        <v>701.8</v>
      </c>
      <c r="$CB$199" t="n" s="6">
        <v>738.2</v>
      </c>
      <c r="$CC$199" t="n" s="6">
        <v>1772.8</v>
      </c>
      <c r="$CD$199" t="n" s="6">
        <v>1053.1</v>
      </c>
      <c r="$CE$199" t="n" s="6">
        <v>439.8</v>
      </c>
      <c r="$CF$199" t="n" s="6">
        <v>481.5</v>
      </c>
      <c r="$CG$199" t="n" s="6">
        <v>1025.5</v>
      </c>
      <c r="$CH$199" t="n" s="6">
        <v>1079.8</v>
      </c>
      <c r="$CI$199" t="n" s="6">
        <v>395.8</v>
      </c>
      <c r="$CJ$199" t="n" s="6">
        <v>573.9</v>
      </c>
      <c r="$CK$199" t="n" s="6">
        <v>1063.7</v>
      </c>
      <c r="$CL$199" t="n" s="6">
        <v>1082.4</v>
      </c>
      <c r="$CM$199" t="n" s="6">
        <v>499.4</v>
      </c>
      <c r="$CN$199" t="n" s="6">
        <v>443.1</v>
      </c>
      <c r="$CO$199" t="n" s="6">
        <v>1148.3</v>
      </c>
      <c r="$CP$199" t="n" s="6">
        <v>1436.9</v>
      </c>
      <c r="$CQ$199" t="n" s="6">
        <v>611.4</v>
      </c>
      <c r="$CR$199" t="n" s="6">
        <v>714.1</v>
      </c>
      <c r="$CS$199" t="n" s="6">
        <v>1367.4</v>
      </c>
      <c r="$CT$199" t="n" s="6">
        <v>1093.7</v>
      </c>
      <c r="$CU$199" t="n" s="6">
        <v>425.6</v>
      </c>
      <c r="$CV$199" t="n" s="6">
        <v>499.6</v>
      </c>
      <c r="$CW$199" t="n" s="6">
        <v>1217.1</v>
      </c>
      <c r="$CX$199" t="n" s="6">
        <v>83725.6</v>
      </c>
    </row>
    <row r="200">
      <c r="$A$200" t="n" s="3">
        <v>43633.0</v>
      </c>
      <c r="$B$200" t="n" s="6">
        <v>761.8</v>
      </c>
      <c r="$C$200" t="n" s="6">
        <v>296.3</v>
      </c>
      <c r="$D$200" t="n" s="6">
        <v>344.6</v>
      </c>
      <c r="$E$200" t="n" s="6">
        <v>771.2</v>
      </c>
      <c r="$F$200" t="n" s="6">
        <v>560.6</v>
      </c>
      <c r="$G$200" t="n" s="6">
        <v>205.5</v>
      </c>
      <c r="$H$200" t="n" s="6">
        <v>335.1</v>
      </c>
      <c r="$I$200" t="n" s="6">
        <v>604.6</v>
      </c>
      <c r="$J$200" t="n" s="6">
        <v>270.4</v>
      </c>
      <c r="$K$200" t="n" s="6">
        <v>189.2</v>
      </c>
      <c r="$L$200" t="n" s="6">
        <v>214.7</v>
      </c>
      <c r="$M$200" t="n" s="6">
        <v>369.0</v>
      </c>
      <c r="$R$200" t="n" s="6">
        <v>189.2</v>
      </c>
      <c r="$S$200" t="n" s="6">
        <v>241.9</v>
      </c>
      <c r="$T$200" t="n" s="6">
        <v>246.6</v>
      </c>
      <c r="$U$200" t="n" s="6">
        <v>279.7</v>
      </c>
      <c r="$V$200" t="n" s="6">
        <v>725.2</v>
      </c>
      <c r="$W$200" t="n" s="6">
        <v>446.3</v>
      </c>
      <c r="$X$200" t="n" s="6">
        <v>234.5</v>
      </c>
      <c r="$Y$200" t="n" s="6">
        <v>491.1</v>
      </c>
      <c r="$Z$200" t="n" s="6">
        <v>1309.7</v>
      </c>
      <c r="$AA$200" t="n" s="6">
        <v>840.9</v>
      </c>
      <c r="$AB$200" t="n" s="6">
        <v>365.6</v>
      </c>
      <c r="$AC$200" t="n" s="6">
        <v>1412.8</v>
      </c>
      <c r="$AD$200" t="n" s="6">
        <v>2173.4</v>
      </c>
      <c r="$AE$200" t="n" s="6">
        <v>770.7</v>
      </c>
      <c r="$AF$200" t="n" s="6">
        <v>1015.6</v>
      </c>
      <c r="$AG$200" t="n" s="6">
        <v>1947.2</v>
      </c>
      <c r="$AH$200" t="n" s="6">
        <v>1634.7</v>
      </c>
      <c r="$AI$200" t="n" s="6">
        <v>867.6</v>
      </c>
      <c r="$AJ$200" t="n" s="6">
        <v>884.7</v>
      </c>
      <c r="$AK$200" t="n" s="6">
        <v>1967.6</v>
      </c>
      <c r="$AL$200" t="n" s="6">
        <v>2035.1</v>
      </c>
      <c r="$AM$200" t="n" s="6">
        <v>874.4</v>
      </c>
      <c r="$AN$200" t="n" s="6">
        <v>714.8</v>
      </c>
      <c r="$AO$200" t="n" s="6">
        <v>1895.0</v>
      </c>
      <c r="$AP$200" t="n" s="6">
        <v>1789.9</v>
      </c>
      <c r="$AQ$200" t="n" s="6">
        <v>685.5</v>
      </c>
      <c r="$AR$200" t="n" s="6">
        <v>670.2</v>
      </c>
      <c r="$AS$200" t="n" s="6">
        <v>1778.8</v>
      </c>
      <c r="$AT$200" t="n" s="6">
        <v>1331.3</v>
      </c>
      <c r="$AU$200" t="n" s="6">
        <v>563.2</v>
      </c>
      <c r="$AV$200" t="n" s="6">
        <v>539.4</v>
      </c>
      <c r="$AW$200" t="n" s="6">
        <v>1049.3</v>
      </c>
      <c r="$AX$200" t="n" s="6">
        <v>737.7</v>
      </c>
      <c r="$AY$200" t="n" s="6">
        <v>364.8</v>
      </c>
      <c r="$AZ$200" t="n" s="6">
        <v>569.1</v>
      </c>
      <c r="$BA$200" t="n" s="6">
        <v>686.6</v>
      </c>
      <c r="$BB$200" t="n" s="6">
        <v>501.1</v>
      </c>
      <c r="$BC$200" t="n" s="6">
        <v>275.0</v>
      </c>
      <c r="$BD$200" t="n" s="6">
        <v>396.6</v>
      </c>
      <c r="$BE$200" t="n" s="6">
        <v>601.4</v>
      </c>
      <c r="$BF$200" t="n" s="6">
        <v>635.3</v>
      </c>
      <c r="$BG$200" t="n" s="6">
        <v>405.4</v>
      </c>
      <c r="$BH$200" t="n" s="6">
        <v>368.1</v>
      </c>
      <c r="$BI$200" t="n" s="6">
        <v>889.1</v>
      </c>
      <c r="$BJ$200" t="n" s="6">
        <v>806.5</v>
      </c>
      <c r="$BK$200" t="n" s="6">
        <v>659.0</v>
      </c>
      <c r="$BL$200" t="n" s="6">
        <v>317.4</v>
      </c>
      <c r="$BM$200" t="n" s="6">
        <v>775.7</v>
      </c>
      <c r="$BN$200" t="n" s="6">
        <v>1081.7</v>
      </c>
      <c r="$BO$200" t="n" s="6">
        <v>565.5</v>
      </c>
      <c r="$BP$200" t="n" s="6">
        <v>499.0</v>
      </c>
      <c r="$BQ$200" t="n" s="6">
        <v>1061.7</v>
      </c>
      <c r="$BR$200" t="n" s="6">
        <v>1353.6</v>
      </c>
      <c r="$BS$200" t="n" s="6">
        <v>707.4</v>
      </c>
      <c r="$BT$200" t="n" s="6">
        <v>546.3</v>
      </c>
      <c r="$BU$200" t="n" s="6">
        <v>1475.1</v>
      </c>
      <c r="$BV$200" t="n" s="6">
        <v>1654.8</v>
      </c>
      <c r="$BW$200" t="n" s="6">
        <v>701.5</v>
      </c>
      <c r="$BX$200" t="n" s="6">
        <v>868.4</v>
      </c>
      <c r="$BY$200" t="n" s="6">
        <v>1993.0</v>
      </c>
      <c r="$BZ$200" t="n" s="6">
        <v>1828.9</v>
      </c>
      <c r="$CA$200" t="n" s="6">
        <v>684.6</v>
      </c>
      <c r="$CB$200" t="n" s="6">
        <v>874.3</v>
      </c>
      <c r="$CC$200" t="n" s="6">
        <v>1997.7</v>
      </c>
      <c r="$CD$200" t="n" s="6">
        <v>1146.2</v>
      </c>
      <c r="$CE$200" t="n" s="6">
        <v>528.4</v>
      </c>
      <c r="$CF$200" t="n" s="6">
        <v>695.5</v>
      </c>
      <c r="$CG$200" t="n" s="6">
        <v>1308.9</v>
      </c>
      <c r="$CH$200" t="n" s="6">
        <v>1248.9</v>
      </c>
      <c r="$CI$200" t="n" s="6">
        <v>553.1</v>
      </c>
      <c r="$CJ$200" t="n" s="6">
        <v>552.2</v>
      </c>
      <c r="$CK$200" t="n" s="6">
        <v>893.6</v>
      </c>
      <c r="$CL$200" t="n" s="6">
        <v>1217.0</v>
      </c>
      <c r="$CM$200" t="n" s="6">
        <v>575.0</v>
      </c>
      <c r="$CN$200" t="n" s="6">
        <v>426.0</v>
      </c>
      <c r="$CO$200" t="n" s="6">
        <v>914.6</v>
      </c>
      <c r="$CP$200" t="n" s="6">
        <v>1334.0</v>
      </c>
      <c r="$CQ$200" t="n" s="6">
        <v>581.1</v>
      </c>
      <c r="$CR$200" t="n" s="6">
        <v>730.3</v>
      </c>
      <c r="$CS$200" t="n" s="6">
        <v>1433.5</v>
      </c>
      <c r="$CT$200" t="n" s="6">
        <v>1280.7</v>
      </c>
      <c r="$CU$200" t="n" s="6">
        <v>438.1</v>
      </c>
      <c r="$CV$200" t="n" s="6">
        <v>545.2</v>
      </c>
      <c r="$CW$200" t="n" s="6">
        <v>1348.2</v>
      </c>
      <c r="$CX$200" t="n" s="6">
        <v>81527.7</v>
      </c>
    </row>
    <row r="201">
      <c r="$A$201" t="n" s="3">
        <v>43632.0</v>
      </c>
      <c r="$B$201" t="n" s="6">
        <v>743.4</v>
      </c>
      <c r="$C$201" t="n" s="6">
        <v>408.7</v>
      </c>
      <c r="$D$201" t="n" s="6">
        <v>361.8</v>
      </c>
      <c r="$E$201" t="n" s="6">
        <v>1015.8</v>
      </c>
      <c r="$F$201" t="n" s="6">
        <v>591.0</v>
      </c>
      <c r="$G$201" t="n" s="6">
        <v>195.4</v>
      </c>
      <c r="$H$201" t="n" s="6">
        <v>391.3</v>
      </c>
      <c r="$I$201" t="n" s="6">
        <v>735.8</v>
      </c>
      <c r="$J$201" t="n" s="6">
        <v>358.8</v>
      </c>
      <c r="$K$201" t="n" s="6">
        <v>332.4</v>
      </c>
      <c r="$L$201" t="n" s="6">
        <v>237.5</v>
      </c>
      <c r="$M$201" t="n" s="6">
        <v>529.2</v>
      </c>
      <c r="$R$201" t="n" s="6">
        <v>216.3</v>
      </c>
      <c r="$S$201" t="n" s="6">
        <v>255.8</v>
      </c>
      <c r="$T$201" t="n" s="6">
        <v>198.1</v>
      </c>
      <c r="$U$201" t="n" s="6">
        <v>196.0</v>
      </c>
      <c r="$V$201" t="n" s="6">
        <v>264.2</v>
      </c>
      <c r="$W$201" t="n" s="6">
        <v>195.2</v>
      </c>
      <c r="$X$201" t="n" s="6">
        <v>180.7</v>
      </c>
      <c r="$Y$201" t="n" s="6">
        <v>331.0</v>
      </c>
      <c r="$Z$201" t="n" s="6">
        <v>346.3</v>
      </c>
      <c r="$AA$201" t="n" s="6">
        <v>358.6</v>
      </c>
      <c r="$AB$201" t="n" s="6">
        <v>402.3</v>
      </c>
      <c r="$AC$201" t="n" s="6">
        <v>519.6</v>
      </c>
      <c r="$AD$201" t="n" s="6">
        <v>604.9</v>
      </c>
      <c r="$AE$201" t="n" s="6">
        <v>508.9</v>
      </c>
      <c r="$AF$201" t="n" s="6">
        <v>394.4</v>
      </c>
      <c r="$AG$201" t="n" s="6">
        <v>740.5</v>
      </c>
      <c r="$AH$201" t="n" s="6">
        <v>1108.9</v>
      </c>
      <c r="$AI$201" t="n" s="6">
        <v>555.9</v>
      </c>
      <c r="$AJ$201" t="n" s="6">
        <v>506.8</v>
      </c>
      <c r="$AK$201" t="n" s="6">
        <v>1104.2</v>
      </c>
      <c r="$AL$201" t="n" s="6">
        <v>1373.0</v>
      </c>
      <c r="$AM$201" t="n" s="6">
        <v>503.6</v>
      </c>
      <c r="$AN$201" t="n" s="6">
        <v>525.6</v>
      </c>
      <c r="$AO$201" t="n" s="6">
        <v>1211.2</v>
      </c>
      <c r="$AP$201" t="n" s="6">
        <v>1242.7</v>
      </c>
      <c r="$AQ$201" t="n" s="6">
        <v>547.5</v>
      </c>
      <c r="$AR$201" t="n" s="6">
        <v>524.2</v>
      </c>
      <c r="$AS$201" t="n" s="6">
        <v>1102.8</v>
      </c>
      <c r="$AT$201" t="n" s="6">
        <v>1031.3</v>
      </c>
      <c r="$AU$201" t="n" s="6">
        <v>412.8</v>
      </c>
      <c r="$AV$201" t="n" s="6">
        <v>423.0</v>
      </c>
      <c r="$AW$201" t="n" s="6">
        <v>901.4</v>
      </c>
      <c r="$AX$201" t="n" s="6">
        <v>764.5</v>
      </c>
      <c r="$AY$201" t="n" s="6">
        <v>467.6</v>
      </c>
      <c r="$AZ$201" t="n" s="6">
        <v>544.1</v>
      </c>
      <c r="$BA$201" t="n" s="6">
        <v>665.4</v>
      </c>
      <c r="$BB$201" t="n" s="6">
        <v>1104.3</v>
      </c>
      <c r="$BC$201" t="n" s="6">
        <v>548.2</v>
      </c>
      <c r="$BD$201" t="n" s="6">
        <v>488.6</v>
      </c>
      <c r="$BE$201" t="n" s="6">
        <v>1013.5</v>
      </c>
      <c r="$BF$201" t="n" s="6">
        <v>993.0</v>
      </c>
      <c r="$BG$201" t="n" s="6">
        <v>296.5</v>
      </c>
      <c r="$BH$201" t="n" s="6">
        <v>510.3</v>
      </c>
      <c r="$BI$201" t="n" s="6">
        <v>860.4</v>
      </c>
      <c r="$BJ$201" t="n" s="6">
        <v>569.4</v>
      </c>
      <c r="$BK$201" t="n" s="6">
        <v>464.9</v>
      </c>
      <c r="$BL$201" t="n" s="6">
        <v>418.7</v>
      </c>
      <c r="$BM$201" t="n" s="6">
        <v>503.1</v>
      </c>
      <c r="$BN$201" t="n" s="6">
        <v>807.3</v>
      </c>
      <c r="$BO$201" t="n" s="6">
        <v>489.5</v>
      </c>
      <c r="$BP$201" t="n" s="6">
        <v>445.8</v>
      </c>
      <c r="$BQ$201" t="n" s="6">
        <v>897.8</v>
      </c>
      <c r="$BR$201" t="n" s="6">
        <v>1100.1</v>
      </c>
      <c r="$BS$201" t="n" s="6">
        <v>577.6</v>
      </c>
      <c r="$BT$201" t="n" s="6">
        <v>389.6</v>
      </c>
      <c r="$BU$201" t="n" s="6">
        <v>1189.3</v>
      </c>
      <c r="$BV$201" t="n" s="6">
        <v>1699.3</v>
      </c>
      <c r="$BW$201" t="n" s="6">
        <v>721.2</v>
      </c>
      <c r="$BX$201" t="n" s="6">
        <v>656.8</v>
      </c>
      <c r="$BY$201" t="n" s="6">
        <v>1663.6</v>
      </c>
      <c r="$BZ$201" t="n" s="6">
        <v>1807.6</v>
      </c>
      <c r="$CA$201" t="n" s="6">
        <v>691.1</v>
      </c>
      <c r="$CB$201" t="n" s="6">
        <v>587.9</v>
      </c>
      <c r="$CC$201" t="n" s="6">
        <v>1628.3</v>
      </c>
      <c r="$CD$201" t="n" s="6">
        <v>1193.1</v>
      </c>
      <c r="$CE$201" t="n" s="6">
        <v>620.5</v>
      </c>
      <c r="$CF$201" t="n" s="6">
        <v>754.9</v>
      </c>
      <c r="$CG$201" t="n" s="6">
        <v>1308.0</v>
      </c>
      <c r="$CH$201" t="n" s="6">
        <v>863.1</v>
      </c>
      <c r="$CI$201" t="n" s="6">
        <v>533.4</v>
      </c>
      <c r="$CJ$201" t="n" s="6">
        <v>422.8</v>
      </c>
      <c r="$CK$201" t="n" s="6">
        <v>647.4</v>
      </c>
      <c r="$CL$201" t="n" s="6">
        <v>484.4</v>
      </c>
      <c r="$CM$201" t="n" s="6">
        <v>219.8</v>
      </c>
      <c r="$CN$201" t="n" s="6">
        <v>258.4</v>
      </c>
      <c r="$CO$201" t="n" s="6">
        <v>420.3</v>
      </c>
      <c r="$CP$201" t="n" s="6">
        <v>725.9</v>
      </c>
      <c r="$CQ$201" t="n" s="6">
        <v>446.6</v>
      </c>
      <c r="$CR$201" t="n" s="6">
        <v>472.5</v>
      </c>
      <c r="$CS$201" t="n" s="6">
        <v>936.0</v>
      </c>
      <c r="$CT$201" t="n" s="6">
        <v>894.6</v>
      </c>
      <c r="$CU$201" t="n" s="6">
        <v>397.0</v>
      </c>
      <c r="$CV$201" t="n" s="6">
        <v>544.0</v>
      </c>
      <c r="$CW$201" t="n" s="6">
        <v>1235.3</v>
      </c>
      <c r="$CX$201" t="n" s="6">
        <v>63632.1</v>
      </c>
    </row>
    <row r="202">
      <c r="$A$202" t="n" s="3">
        <v>43631.0</v>
      </c>
      <c r="$B$202" t="n" s="6">
        <v>946.0</v>
      </c>
      <c r="$C$202" t="n" s="6">
        <v>467.4</v>
      </c>
      <c r="$D$202" t="n" s="6">
        <v>600.2</v>
      </c>
      <c r="$E$202" t="n" s="6">
        <v>1207.7</v>
      </c>
      <c r="$F$202" t="n" s="6">
        <v>766.0</v>
      </c>
      <c r="$G$202" t="n" s="6">
        <v>412.8</v>
      </c>
      <c r="$H$202" t="n" s="6">
        <v>433.5</v>
      </c>
      <c r="$I$202" t="n" s="6">
        <v>911.0</v>
      </c>
      <c r="$J$202" t="n" s="6">
        <v>476.3</v>
      </c>
      <c r="$K$202" t="n" s="6">
        <v>300.6</v>
      </c>
      <c r="$L$202" t="n" s="6">
        <v>365.3</v>
      </c>
      <c r="$M$202" t="n" s="6">
        <v>501.8</v>
      </c>
      <c r="$R$202" t="n" s="6">
        <v>534.9</v>
      </c>
      <c r="$S$202" t="n" s="6">
        <v>418.5</v>
      </c>
      <c r="$T$202" t="n" s="6">
        <v>220.8</v>
      </c>
      <c r="$U$202" t="n" s="6">
        <v>375.4</v>
      </c>
      <c r="$V$202" t="n" s="6">
        <v>703.2</v>
      </c>
      <c r="$W$202" t="n" s="6">
        <v>525.0</v>
      </c>
      <c r="$X$202" t="n" s="6">
        <v>326.7</v>
      </c>
      <c r="$Y$202" t="n" s="6">
        <v>335.4</v>
      </c>
      <c r="$Z$202" t="n" s="6">
        <v>584.8</v>
      </c>
      <c r="$AA$202" t="n" s="6">
        <v>602.2</v>
      </c>
      <c r="$AB$202" t="n" s="6">
        <v>411.3</v>
      </c>
      <c r="$AC$202" t="n" s="6">
        <v>532.1</v>
      </c>
      <c r="$AD$202" t="n" s="6">
        <v>1074.8</v>
      </c>
      <c r="$AE$202" t="n" s="6">
        <v>583.3</v>
      </c>
      <c r="$AF$202" t="n" s="6">
        <v>513.4</v>
      </c>
      <c r="$AG$202" t="n" s="6">
        <v>986.2</v>
      </c>
      <c r="$AH$202" t="n" s="6">
        <v>1509.9</v>
      </c>
      <c r="$AI$202" t="n" s="6">
        <v>808.6</v>
      </c>
      <c r="$AJ$202" t="n" s="6">
        <v>602.2</v>
      </c>
      <c r="$AK$202" t="n" s="6">
        <v>1380.7</v>
      </c>
      <c r="$AL$202" t="n" s="6">
        <v>1531.1</v>
      </c>
      <c r="$AM$202" t="n" s="6">
        <v>756.3</v>
      </c>
      <c r="$AN$202" t="n" s="6">
        <v>811.2</v>
      </c>
      <c r="$AO$202" t="n" s="6">
        <v>1609.0</v>
      </c>
      <c r="$AP$202" t="n" s="6">
        <v>1221.3</v>
      </c>
      <c r="$AQ$202" t="n" s="6">
        <v>620.7</v>
      </c>
      <c r="$AR$202" t="n" s="6">
        <v>690.6</v>
      </c>
      <c r="$AS$202" t="n" s="6">
        <v>1490.8</v>
      </c>
      <c r="$AT$202" t="n" s="6">
        <v>1223.8</v>
      </c>
      <c r="$AU$202" t="n" s="6">
        <v>700.2</v>
      </c>
      <c r="$AV$202" t="n" s="6">
        <v>699.4</v>
      </c>
      <c r="$AW$202" t="n" s="6">
        <v>1383.8</v>
      </c>
      <c r="$AX$202" t="n" s="6">
        <v>1305.5</v>
      </c>
      <c r="$AY$202" t="n" s="6">
        <v>594.7</v>
      </c>
      <c r="$AZ$202" t="n" s="6">
        <v>631.0</v>
      </c>
      <c r="$BA$202" t="n" s="6">
        <v>1058.4</v>
      </c>
      <c r="$BB$202" t="n" s="6">
        <v>1288.5</v>
      </c>
      <c r="$BC$202" t="n" s="6">
        <v>741.6</v>
      </c>
      <c r="$BD$202" t="n" s="6">
        <v>688.6</v>
      </c>
      <c r="$BE$202" t="n" s="6">
        <v>916.2</v>
      </c>
      <c r="$BF$202" t="n" s="6">
        <v>990.1</v>
      </c>
      <c r="$BG$202" t="n" s="6">
        <v>741.6</v>
      </c>
      <c r="$BH$202" t="n" s="6">
        <v>630.1</v>
      </c>
      <c r="$BI$202" t="n" s="6">
        <v>1050.9</v>
      </c>
      <c r="$BJ$202" t="n" s="6">
        <v>924.8</v>
      </c>
      <c r="$BK$202" t="n" s="6">
        <v>740.4</v>
      </c>
      <c r="$BL$202" t="n" s="6">
        <v>767.8</v>
      </c>
      <c r="$BM$202" t="n" s="6">
        <v>1040.5</v>
      </c>
      <c r="$BN$202" t="n" s="6">
        <v>1246.5</v>
      </c>
      <c r="$BO$202" t="n" s="6">
        <v>901.1</v>
      </c>
      <c r="$BP$202" t="n" s="6">
        <v>644.7</v>
      </c>
      <c r="$BQ$202" t="n" s="6">
        <v>1298.9</v>
      </c>
      <c r="$BR$202" t="n" s="6">
        <v>1500.8</v>
      </c>
      <c r="$BS$202" t="n" s="6">
        <v>860.5</v>
      </c>
      <c r="$BT$202" t="n" s="6">
        <v>916.9</v>
      </c>
      <c r="$BU$202" t="n" s="6">
        <v>1748.5</v>
      </c>
      <c r="$BV$202" t="n" s="6">
        <v>2332.4</v>
      </c>
      <c r="$BW$202" t="n" s="6">
        <v>1128.6</v>
      </c>
      <c r="$BX$202" t="n" s="6">
        <v>908.6</v>
      </c>
      <c r="$BY$202" t="n" s="6">
        <v>1790.9</v>
      </c>
      <c r="$BZ$202" t="n" s="6">
        <v>1905.9</v>
      </c>
      <c r="$CA$202" t="n" s="6">
        <v>830.0</v>
      </c>
      <c r="$CB$202" t="n" s="6">
        <v>715.5</v>
      </c>
      <c r="$CC$202" t="n" s="6">
        <v>1592.5</v>
      </c>
      <c r="$CD$202" t="n" s="6">
        <v>1199.4</v>
      </c>
      <c r="$CE$202" t="n" s="6">
        <v>519.8</v>
      </c>
      <c r="$CF$202" t="n" s="6">
        <v>535.3</v>
      </c>
      <c r="$CG$202" t="n" s="6">
        <v>1291.6</v>
      </c>
      <c r="$CH$202" t="n" s="6">
        <v>955.3</v>
      </c>
      <c r="$CI$202" t="n" s="6">
        <v>449.1</v>
      </c>
      <c r="$CJ$202" t="n" s="6">
        <v>602.1</v>
      </c>
      <c r="$CK$202" t="n" s="6">
        <v>756.5</v>
      </c>
      <c r="$CL$202" t="n" s="6">
        <v>686.7</v>
      </c>
      <c r="$CM$202" t="n" s="6">
        <v>399.1</v>
      </c>
      <c r="$CN$202" t="n" s="6">
        <v>502.8</v>
      </c>
      <c r="$CO$202" t="n" s="6">
        <v>607.7</v>
      </c>
      <c r="$CP$202" t="n" s="6">
        <v>848.6</v>
      </c>
      <c r="$CQ$202" t="n" s="6">
        <v>557.0</v>
      </c>
      <c r="$CR$202" t="n" s="6">
        <v>489.9</v>
      </c>
      <c r="$CS$202" t="n" s="6">
        <v>1250.0</v>
      </c>
      <c r="$CT$202" t="n" s="6">
        <v>1166.6</v>
      </c>
      <c r="$CU$202" t="n" s="6">
        <v>564.7</v>
      </c>
      <c r="$CV$202" t="n" s="6">
        <v>614.7</v>
      </c>
      <c r="$CW$202" t="n" s="6">
        <v>1410.4</v>
      </c>
      <c r="$CX$202" t="n" s="6">
        <v>82996.5</v>
      </c>
    </row>
    <row r="203">
      <c r="$A$203" t="n" s="3">
        <v>43630.0</v>
      </c>
      <c r="$B$203" t="n" s="6">
        <v>1030.3</v>
      </c>
      <c r="$C$203" t="n" s="6">
        <v>400.7</v>
      </c>
      <c r="$D$203" t="n" s="6">
        <v>407.9</v>
      </c>
      <c r="$E$203" t="n" s="6">
        <v>817.4</v>
      </c>
      <c r="$F$203" t="n" s="6">
        <v>524.2</v>
      </c>
      <c r="$G$203" t="n" s="6">
        <v>258.3</v>
      </c>
      <c r="$H$203" t="n" s="6">
        <v>236.3</v>
      </c>
      <c r="$I$203" t="n" s="6">
        <v>597.6</v>
      </c>
      <c r="$J$203" t="n" s="6">
        <v>377.7</v>
      </c>
      <c r="$K$203" t="n" s="6">
        <v>310.0</v>
      </c>
      <c r="$L$203" t="n" s="6">
        <v>227.0</v>
      </c>
      <c r="$M$203" t="n" s="6">
        <v>228.8</v>
      </c>
      <c r="$R$203" t="n" s="6">
        <v>389.2</v>
      </c>
      <c r="$S$203" t="n" s="6">
        <v>257.5</v>
      </c>
      <c r="$T$203" t="n" s="6">
        <v>196.6</v>
      </c>
      <c r="$U$203" t="n" s="6">
        <v>276.3</v>
      </c>
      <c r="$V$203" t="n" s="6">
        <v>647.2</v>
      </c>
      <c r="$W$203" t="n" s="6">
        <v>273.8</v>
      </c>
      <c r="$X$203" t="n" s="6">
        <v>240.8</v>
      </c>
      <c r="$Y$203" t="n" s="6">
        <v>492.6</v>
      </c>
      <c r="$Z$203" t="n" s="6">
        <v>1314.9</v>
      </c>
      <c r="$AA$203" t="n" s="6">
        <v>749.2</v>
      </c>
      <c r="$AB$203" t="n" s="6">
        <v>348.0</v>
      </c>
      <c r="$AC$203" t="n" s="6">
        <v>1146.5</v>
      </c>
      <c r="$AD$203" t="n" s="6">
        <v>1935.0</v>
      </c>
      <c r="$AE$203" t="n" s="6">
        <v>719.9</v>
      </c>
      <c r="$AF$203" t="n" s="6">
        <v>813.4</v>
      </c>
      <c r="$AG$203" t="n" s="6">
        <v>1787.6</v>
      </c>
      <c r="$AH$203" t="n" s="6">
        <v>1776.3</v>
      </c>
      <c r="$AI$203" t="n" s="6">
        <v>722.8</v>
      </c>
      <c r="$AJ$203" t="n" s="6">
        <v>792.8</v>
      </c>
      <c r="$AK$203" t="n" s="6">
        <v>1683.7</v>
      </c>
      <c r="$AL$203" t="n" s="6">
        <v>1680.9</v>
      </c>
      <c r="$AM$203" t="n" s="6">
        <v>728.4</v>
      </c>
      <c r="$AN$203" t="n" s="6">
        <v>736.5</v>
      </c>
      <c r="$AO$203" t="n" s="6">
        <v>1577.7</v>
      </c>
      <c r="$AP$203" t="n" s="6">
        <v>1487.7</v>
      </c>
      <c r="$AQ$203" t="n" s="6">
        <v>621.3</v>
      </c>
      <c r="$AR$203" t="n" s="6">
        <v>737.7</v>
      </c>
      <c r="$AS$203" t="n" s="6">
        <v>1516.9</v>
      </c>
      <c r="$AT$203" t="n" s="6">
        <v>1140.9</v>
      </c>
      <c r="$AU$203" t="n" s="6">
        <v>445.1</v>
      </c>
      <c r="$AV$203" t="n" s="6">
        <v>682.0</v>
      </c>
      <c r="$AW$203" t="n" s="6">
        <v>1167.9</v>
      </c>
      <c r="$AX$203" t="n" s="6">
        <v>883.6</v>
      </c>
      <c r="$AY$203" t="n" s="6">
        <v>606.7</v>
      </c>
      <c r="$AZ$203" t="n" s="6">
        <v>627.2</v>
      </c>
      <c r="$BA$203" t="n" s="6">
        <v>911.0</v>
      </c>
      <c r="$BB$203" t="n" s="6">
        <v>727.3</v>
      </c>
      <c r="$BC$203" t="n" s="6">
        <v>372.1</v>
      </c>
      <c r="$BD$203" t="n" s="6">
        <v>701.7</v>
      </c>
      <c r="$BE$203" t="n" s="6">
        <v>743.7</v>
      </c>
      <c r="$BF$203" t="n" s="6">
        <v>772.4</v>
      </c>
      <c r="$BG$203" t="n" s="6">
        <v>472.5</v>
      </c>
      <c r="$BH$203" t="n" s="6">
        <v>344.9</v>
      </c>
      <c r="$BI$203" t="n" s="6">
        <v>782.3</v>
      </c>
      <c r="$BJ$203" t="n" s="6">
        <v>1020.9</v>
      </c>
      <c r="$BK$203" t="n" s="6">
        <v>702.4</v>
      </c>
      <c r="$BL$203" t="n" s="6">
        <v>401.8</v>
      </c>
      <c r="$BM$203" t="n" s="6">
        <v>868.6</v>
      </c>
      <c r="$BN$203" t="n" s="6">
        <v>1195.0</v>
      </c>
      <c r="$BO$203" t="n" s="6">
        <v>711.4</v>
      </c>
      <c r="$BP$203" t="n" s="6">
        <v>683.1</v>
      </c>
      <c r="$BQ$203" t="n" s="6">
        <v>1199.2</v>
      </c>
      <c r="$BR$203" t="n" s="6">
        <v>1539.7</v>
      </c>
      <c r="$BS$203" t="n" s="6">
        <v>758.0</v>
      </c>
      <c r="$BT$203" t="n" s="6">
        <v>736.6</v>
      </c>
      <c r="$BU$203" t="n" s="6">
        <v>1485.1</v>
      </c>
      <c r="$BV$203" t="n" s="6">
        <v>1720.7</v>
      </c>
      <c r="$BW$203" t="n" s="6">
        <v>688.1</v>
      </c>
      <c r="$BX$203" t="n" s="6">
        <v>827.9</v>
      </c>
      <c r="$BY$203" t="n" s="6">
        <v>1720.4</v>
      </c>
      <c r="$BZ$203" t="n" s="6">
        <v>1458.1</v>
      </c>
      <c r="$CA$203" t="n" s="6">
        <v>665.1</v>
      </c>
      <c r="$CB$203" t="n" s="6">
        <v>945.6</v>
      </c>
      <c r="$CC$203" t="n" s="6">
        <v>1731.9</v>
      </c>
      <c r="$CD$203" t="n" s="6">
        <v>952.2</v>
      </c>
      <c r="$CE$203" t="n" s="6">
        <v>602.6</v>
      </c>
      <c r="$CF$203" t="n" s="6">
        <v>750.4</v>
      </c>
      <c r="$CG$203" t="n" s="6">
        <v>1190.8</v>
      </c>
      <c r="$CH$203" t="n" s="6">
        <v>1331.5</v>
      </c>
      <c r="$CI$203" t="n" s="6">
        <v>661.2</v>
      </c>
      <c r="$CJ$203" t="n" s="6">
        <v>554.3</v>
      </c>
      <c r="$CK$203" t="n" s="6">
        <v>855.6</v>
      </c>
      <c r="$CL$203" t="n" s="6">
        <v>1029.3</v>
      </c>
      <c r="$CM$203" t="n" s="6">
        <v>685.3</v>
      </c>
      <c r="$CN$203" t="n" s="6">
        <v>456.9</v>
      </c>
      <c r="$CO$203" t="n" s="6">
        <v>881.6</v>
      </c>
      <c r="$CP$203" t="n" s="6">
        <v>1204.9</v>
      </c>
      <c r="$CQ$203" t="n" s="6">
        <v>602.9</v>
      </c>
      <c r="$CR$203" t="n" s="6">
        <v>588.9</v>
      </c>
      <c r="$CS$203" t="n" s="6">
        <v>1492.1</v>
      </c>
      <c r="$CT$203" t="n" s="6">
        <v>1312.3</v>
      </c>
      <c r="$CU$203" t="n" s="6">
        <v>501.0</v>
      </c>
      <c r="$CV$203" t="n" s="6">
        <v>566.4</v>
      </c>
      <c r="$CW$203" t="n" s="6">
        <v>1242.6</v>
      </c>
      <c r="$CX$203" t="n" s="6">
        <v>80971.1</v>
      </c>
    </row>
    <row r="204">
      <c r="$A$204" t="n" s="3">
        <v>43629.0</v>
      </c>
      <c r="$B$204" t="n" s="6">
        <v>964.2</v>
      </c>
      <c r="$C$204" t="n" s="6">
        <v>448.1</v>
      </c>
      <c r="$D$204" t="n" s="6">
        <v>519.6</v>
      </c>
      <c r="$E$204" t="n" s="6">
        <v>875.2</v>
      </c>
      <c r="$F$204" t="n" s="6">
        <v>483.4</v>
      </c>
      <c r="$G$204" t="n" s="6">
        <v>257.9</v>
      </c>
      <c r="$H$204" t="n" s="6">
        <v>257.2</v>
      </c>
      <c r="$I$204" t="n" s="6">
        <v>406.4</v>
      </c>
      <c r="$J$204" t="n" s="6">
        <v>407.3</v>
      </c>
      <c r="$K$204" t="n" s="6">
        <v>439.9</v>
      </c>
      <c r="$L$204" t="n" s="6">
        <v>271.0</v>
      </c>
      <c r="$M$204" t="n" s="6">
        <v>314.8</v>
      </c>
      <c r="$R$204" t="n" s="6">
        <v>330.0</v>
      </c>
      <c r="$S$204" t="n" s="6">
        <v>329.4</v>
      </c>
      <c r="$T$204" t="n" s="6">
        <v>193.6</v>
      </c>
      <c r="$U$204" t="n" s="6">
        <v>341.8</v>
      </c>
      <c r="$V$204" t="n" s="6">
        <v>592.0</v>
      </c>
      <c r="$W$204" t="n" s="6">
        <v>387.4</v>
      </c>
      <c r="$X$204" t="n" s="6">
        <v>284.8</v>
      </c>
      <c r="$Y$204" t="n" s="6">
        <v>572.2</v>
      </c>
      <c r="$Z$204" t="n" s="6">
        <v>1147.2</v>
      </c>
      <c r="$AA$204" t="n" s="6">
        <v>685.5</v>
      </c>
      <c r="$AB$204" t="n" s="6">
        <v>430.5</v>
      </c>
      <c r="$AC$204" t="n" s="6">
        <v>1341.9</v>
      </c>
      <c r="$AD$204" t="n" s="6">
        <v>1733.8</v>
      </c>
      <c r="$AE$204" t="n" s="6">
        <v>685.9</v>
      </c>
      <c r="$AF$204" t="n" s="6">
        <v>935.6</v>
      </c>
      <c r="$AG$204" t="n" s="6">
        <v>1804.5</v>
      </c>
      <c r="$AH$204" t="n" s="6">
        <v>1751.1</v>
      </c>
      <c r="$AI$204" t="n" s="6">
        <v>824.6</v>
      </c>
      <c r="$AJ$204" t="n" s="6">
        <v>687.9</v>
      </c>
      <c r="$AK$204" t="n" s="6">
        <v>1341.9</v>
      </c>
      <c r="$AL$204" t="n" s="6">
        <v>1732.7</v>
      </c>
      <c r="$AM$204" t="n" s="6">
        <v>746.8</v>
      </c>
      <c r="$AN$204" t="n" s="6">
        <v>875.9</v>
      </c>
      <c r="$AO$204" t="n" s="6">
        <v>1856.4</v>
      </c>
      <c r="$AP$204" t="n" s="6">
        <v>1466.9</v>
      </c>
      <c r="$AQ$204" t="n" s="6">
        <v>679.3</v>
      </c>
      <c r="$AR$204" t="n" s="6">
        <v>915.9</v>
      </c>
      <c r="$AS$204" t="n" s="6">
        <v>1978.0</v>
      </c>
      <c r="$AT$204" t="n" s="6">
        <v>1697.2</v>
      </c>
      <c r="$AU$204" t="n" s="6">
        <v>718.2</v>
      </c>
      <c r="$AV$204" t="n" s="6">
        <v>863.0</v>
      </c>
      <c r="$AW$204" t="n" s="6">
        <v>1622.5</v>
      </c>
      <c r="$AX$204" t="n" s="6">
        <v>1177.7</v>
      </c>
      <c r="$AY$204" t="n" s="6">
        <v>607.8</v>
      </c>
      <c r="$AZ$204" t="n" s="6">
        <v>813.4</v>
      </c>
      <c r="$BA$204" t="n" s="6">
        <v>1364.6</v>
      </c>
      <c r="$BB$204" t="n" s="6">
        <v>939.4</v>
      </c>
      <c r="$BC$204" t="n" s="6">
        <v>542.6</v>
      </c>
      <c r="$BD$204" t="n" s="6">
        <v>679.5</v>
      </c>
      <c r="$BE$204" t="n" s="6">
        <v>740.6</v>
      </c>
      <c r="$BF$204" t="n" s="6">
        <v>723.4</v>
      </c>
      <c r="$BG$204" t="n" s="6">
        <v>583.3</v>
      </c>
      <c r="$BH$204" t="n" s="6">
        <v>655.1</v>
      </c>
      <c r="$BI$204" t="n" s="6">
        <v>918.2</v>
      </c>
      <c r="$BJ$204" t="n" s="6">
        <v>826.4</v>
      </c>
      <c r="$BK$204" t="n" s="6">
        <v>640.6</v>
      </c>
      <c r="$BL$204" t="n" s="6">
        <v>427.0</v>
      </c>
      <c r="$BM$204" t="n" s="6">
        <v>981.9</v>
      </c>
      <c r="$BN$204" t="n" s="6">
        <v>1096.7</v>
      </c>
      <c r="$BO$204" t="n" s="6">
        <v>689.0</v>
      </c>
      <c r="$BP$204" t="n" s="6">
        <v>579.8</v>
      </c>
      <c r="$BQ$204" t="n" s="6">
        <v>1240.2</v>
      </c>
      <c r="$BR$204" t="n" s="6">
        <v>1684.9</v>
      </c>
      <c r="$BS$204" t="n" s="6">
        <v>832.1</v>
      </c>
      <c r="$BT$204" t="n" s="6">
        <v>751.5</v>
      </c>
      <c r="$BU$204" t="n" s="6">
        <v>1586.2</v>
      </c>
      <c r="$BV$204" t="n" s="6">
        <v>2225.9</v>
      </c>
      <c r="$BW$204" t="n" s="6">
        <v>973.9</v>
      </c>
      <c r="$BX$204" t="n" s="6">
        <v>862.0</v>
      </c>
      <c r="$BY$204" t="n" s="6">
        <v>1882.7</v>
      </c>
      <c r="$BZ$204" t="n" s="6">
        <v>2022.2</v>
      </c>
      <c r="$CA$204" t="n" s="6">
        <v>851.2</v>
      </c>
      <c r="$CB$204" t="n" s="6">
        <v>884.2</v>
      </c>
      <c r="$CC$204" t="n" s="6">
        <v>2107.8</v>
      </c>
      <c r="$CD$204" t="n" s="6">
        <v>1335.3</v>
      </c>
      <c r="$CE$204" t="n" s="6">
        <v>577.4</v>
      </c>
      <c r="$CF$204" t="n" s="6">
        <v>838.4</v>
      </c>
      <c r="$CG$204" t="n" s="6">
        <v>1503.0</v>
      </c>
      <c r="$CH$204" t="n" s="6">
        <v>1270.6</v>
      </c>
      <c r="$CI$204" t="n" s="6">
        <v>608.5</v>
      </c>
      <c r="$CJ$204" t="n" s="6">
        <v>605.1</v>
      </c>
      <c r="$CK$204" t="n" s="6">
        <v>991.0</v>
      </c>
      <c r="$CL$204" t="n" s="6">
        <v>894.1</v>
      </c>
      <c r="$CM$204" t="n" s="6">
        <v>613.9</v>
      </c>
      <c r="$CN$204" t="n" s="6">
        <v>412.4</v>
      </c>
      <c r="$CO$204" t="n" s="6">
        <v>819.2</v>
      </c>
      <c r="$CP$204" t="n" s="6">
        <v>1146.4</v>
      </c>
      <c r="$CQ$204" t="n" s="6">
        <v>560.9</v>
      </c>
      <c r="$CR$204" t="n" s="6">
        <v>639.8</v>
      </c>
      <c r="$CS$204" t="n" s="6">
        <v>1273.4</v>
      </c>
      <c r="$CT$204" t="n" s="6">
        <v>1029.2</v>
      </c>
      <c r="$CU$204" t="n" s="6">
        <v>427.4</v>
      </c>
      <c r="$CV$204" t="n" s="6">
        <v>484.5</v>
      </c>
      <c r="$CW$204" t="n" s="6">
        <v>1330.2</v>
      </c>
      <c r="$CX$204" t="n" s="6">
        <v>87451.9</v>
      </c>
    </row>
    <row r="205">
      <c r="$A$205" t="n" s="3">
        <v>43628.0</v>
      </c>
      <c r="$B$205" t="n" s="6">
        <v>1108.0</v>
      </c>
      <c r="$C$205" t="n" s="6">
        <v>512.7</v>
      </c>
      <c r="$D$205" t="n" s="6">
        <v>534.7</v>
      </c>
      <c r="$E$205" t="n" s="6">
        <v>886.3</v>
      </c>
      <c r="$F$205" t="n" s="6">
        <v>687.0</v>
      </c>
      <c r="$G$205" t="n" s="6">
        <v>355.2</v>
      </c>
      <c r="$H$205" t="n" s="6">
        <v>365.9</v>
      </c>
      <c r="$I$205" t="n" s="6">
        <v>520.1</v>
      </c>
      <c r="$J$205" t="n" s="6">
        <v>315.4</v>
      </c>
      <c r="$K$205" t="n" s="6">
        <v>220.2</v>
      </c>
      <c r="$L$205" t="n" s="6">
        <v>330.8</v>
      </c>
      <c r="$M$205" t="n" s="6">
        <v>491.1</v>
      </c>
      <c r="$R$205" t="n" s="6">
        <v>515.5</v>
      </c>
      <c r="$S$205" t="n" s="6">
        <v>412.4</v>
      </c>
      <c r="$T$205" t="n" s="6">
        <v>296.0</v>
      </c>
      <c r="$U$205" t="n" s="6">
        <v>442.8</v>
      </c>
      <c r="$V$205" t="n" s="6">
        <v>740.0</v>
      </c>
      <c r="$W$205" t="n" s="6">
        <v>535.7</v>
      </c>
      <c r="$X$205" t="n" s="6">
        <v>272.1</v>
      </c>
      <c r="$Y$205" t="n" s="6">
        <v>567.0</v>
      </c>
      <c r="$Z$205" t="n" s="6">
        <v>1085.6</v>
      </c>
      <c r="$AA$205" t="n" s="6">
        <v>673.7</v>
      </c>
      <c r="$AB$205" t="n" s="6">
        <v>492.4</v>
      </c>
      <c r="$AC$205" t="n" s="6">
        <v>1054.0</v>
      </c>
      <c r="$AD$205" t="n" s="6">
        <v>1946.3</v>
      </c>
      <c r="$AE$205" t="n" s="6">
        <v>713.0</v>
      </c>
      <c r="$AF$205" t="n" s="6">
        <v>775.9</v>
      </c>
      <c r="$AG$205" t="n" s="6">
        <v>1721.8</v>
      </c>
      <c r="$AH$205" t="n" s="6">
        <v>1571.4</v>
      </c>
      <c r="$AI$205" t="n" s="6">
        <v>703.5</v>
      </c>
      <c r="$AJ$205" t="n" s="6">
        <v>813.3</v>
      </c>
      <c r="$AK$205" t="n" s="6">
        <v>1379.6</v>
      </c>
      <c r="$AL$205" t="n" s="6">
        <v>1293.9</v>
      </c>
      <c r="$AM$205" t="n" s="6">
        <v>804.8</v>
      </c>
      <c r="$AN$205" t="n" s="6">
        <v>763.5</v>
      </c>
      <c r="$AO$205" t="n" s="6">
        <v>1124.1</v>
      </c>
      <c r="$AP$205" t="n" s="6">
        <v>1160.5</v>
      </c>
      <c r="$AQ$205" t="n" s="6">
        <v>742.4</v>
      </c>
      <c r="$AR$205" t="n" s="6">
        <v>668.1</v>
      </c>
      <c r="$AS$205" t="n" s="6">
        <v>1027.3</v>
      </c>
      <c r="$AT$205" t="n" s="6">
        <v>1060.0</v>
      </c>
      <c r="$AU$205" t="n" s="6">
        <v>621.1</v>
      </c>
      <c r="$AV$205" t="n" s="6">
        <v>593.0</v>
      </c>
      <c r="$AW$205" t="n" s="6">
        <v>1071.3</v>
      </c>
      <c r="$AX$205" t="n" s="6">
        <v>752.8</v>
      </c>
      <c r="$AY$205" t="n" s="6">
        <v>528.3</v>
      </c>
      <c r="$AZ$205" t="n" s="6">
        <v>631.7</v>
      </c>
      <c r="$BA$205" t="n" s="6">
        <v>958.5</v>
      </c>
      <c r="$BB$205" t="n" s="6">
        <v>702.3</v>
      </c>
      <c r="$BC$205" t="n" s="6">
        <v>278.7</v>
      </c>
      <c r="$BD$205" t="n" s="6">
        <v>436.0</v>
      </c>
      <c r="$BE$205" t="n" s="6">
        <v>691.1</v>
      </c>
      <c r="$BF$205" t="n" s="6">
        <v>758.1</v>
      </c>
      <c r="$BG$205" t="n" s="6">
        <v>412.5</v>
      </c>
      <c r="$BH$205" t="n" s="6">
        <v>520.7</v>
      </c>
      <c r="$BI$205" t="n" s="6">
        <v>1065.2</v>
      </c>
      <c r="$BJ$205" t="n" s="6">
        <v>501.6</v>
      </c>
      <c r="$BK$205" t="n" s="6">
        <v>367.4</v>
      </c>
      <c r="$BL$205" t="n" s="6">
        <v>512.6</v>
      </c>
      <c r="$BM$205" t="n" s="6">
        <v>589.9</v>
      </c>
      <c r="$BN$205" t="n" s="6">
        <v>1049.9</v>
      </c>
      <c r="$BO$205" t="n" s="6">
        <v>614.3</v>
      </c>
      <c r="$BP$205" t="n" s="6">
        <v>453.7</v>
      </c>
      <c r="$BQ$205" t="n" s="6">
        <v>938.2</v>
      </c>
      <c r="$BR$205" t="n" s="6">
        <v>976.9</v>
      </c>
      <c r="$BS$205" t="n" s="6">
        <v>559.3</v>
      </c>
      <c r="$BT$205" t="n" s="6">
        <v>404.4</v>
      </c>
      <c r="$BU$205" t="n" s="6">
        <v>1040.4</v>
      </c>
      <c r="$BV$205" t="n" s="6">
        <v>1310.6</v>
      </c>
      <c r="$BW$205" t="n" s="6">
        <v>629.2</v>
      </c>
      <c r="$BX$205" t="n" s="6">
        <v>580.0</v>
      </c>
      <c r="$BY$205" t="n" s="6">
        <v>1427.1</v>
      </c>
      <c r="$BZ$205" t="n" s="6">
        <v>1347.1</v>
      </c>
      <c r="$CA$205" t="n" s="6">
        <v>673.3</v>
      </c>
      <c r="$CB$205" t="n" s="6">
        <v>853.5</v>
      </c>
      <c r="$CC$205" t="n" s="6">
        <v>1417.5</v>
      </c>
      <c r="$CD$205" t="n" s="6">
        <v>1108.0</v>
      </c>
      <c r="$CE$205" t="n" s="6">
        <v>629.7</v>
      </c>
      <c r="$CF$205" t="n" s="6">
        <v>775.4</v>
      </c>
      <c r="$CG$205" t="n" s="6">
        <v>1151.2</v>
      </c>
      <c r="$CH$205" t="n" s="6">
        <v>1123.0</v>
      </c>
      <c r="$CI$205" t="n" s="6">
        <v>517.4</v>
      </c>
      <c r="$CJ$205" t="n" s="6">
        <v>507.1</v>
      </c>
      <c r="$CK$205" t="n" s="6">
        <v>813.4</v>
      </c>
      <c r="$CL$205" t="n" s="6">
        <v>843.8</v>
      </c>
      <c r="$CM$205" t="n" s="6">
        <v>489.7</v>
      </c>
      <c r="$CN$205" t="n" s="6">
        <v>521.3</v>
      </c>
      <c r="$CO$205" t="n" s="6">
        <v>786.0</v>
      </c>
      <c r="$CP$205" t="n" s="6">
        <v>1035.0</v>
      </c>
      <c r="$CQ$205" t="n" s="6">
        <v>471.4</v>
      </c>
      <c r="$CR$205" t="n" s="6">
        <v>503.4</v>
      </c>
      <c r="$CS$205" t="n" s="6">
        <v>1309.9</v>
      </c>
      <c r="$CT$205" t="n" s="6">
        <v>993.2</v>
      </c>
      <c r="$CU$205" t="n" s="6">
        <v>446.5</v>
      </c>
      <c r="$CV$205" t="n" s="6">
        <v>547.2</v>
      </c>
      <c r="$CW$205" t="n" s="6">
        <v>1337.9</v>
      </c>
      <c r="$CX$205" t="n" s="6">
        <v>73862.7</v>
      </c>
    </row>
    <row r="206">
      <c r="$A$206" t="n" s="3">
        <v>43627.0</v>
      </c>
      <c r="$B$206" t="n" s="6">
        <v>902.5</v>
      </c>
      <c r="$C$206" t="n" s="6">
        <v>381.4</v>
      </c>
      <c r="$D$206" t="n" s="6">
        <v>378.7</v>
      </c>
      <c r="$E$206" t="n" s="6">
        <v>850.9</v>
      </c>
      <c r="$F$206" t="n" s="6">
        <v>533.1</v>
      </c>
      <c r="$G$206" t="n" s="6">
        <v>219.0</v>
      </c>
      <c r="$H$206" t="n" s="6">
        <v>412.6</v>
      </c>
      <c r="$I$206" t="n" s="6">
        <v>589.4</v>
      </c>
      <c r="$J$206" t="n" s="6">
        <v>349.9</v>
      </c>
      <c r="$K$206" t="n" s="6">
        <v>431.6</v>
      </c>
      <c r="$L$206" t="n" s="6">
        <v>253.6</v>
      </c>
      <c r="$M$206" t="n" s="6">
        <v>302.7</v>
      </c>
      <c r="$R$206" t="n" s="6">
        <v>486.6</v>
      </c>
      <c r="$S$206" t="n" s="6">
        <v>407.0</v>
      </c>
      <c r="$T$206" t="n" s="6">
        <v>223.9</v>
      </c>
      <c r="$U$206" t="n" s="6">
        <v>288.9</v>
      </c>
      <c r="$V$206" t="n" s="6">
        <v>819.2</v>
      </c>
      <c r="$W$206" t="n" s="6">
        <v>610.1</v>
      </c>
      <c r="$X$206" t="n" s="6">
        <v>300.0</v>
      </c>
      <c r="$Y$206" t="n" s="6">
        <v>632.8</v>
      </c>
      <c r="$Z$206" t="n" s="6">
        <v>1273.4</v>
      </c>
      <c r="$AA$206" t="n" s="6">
        <v>940.2</v>
      </c>
      <c r="$AB$206" t="n" s="6">
        <v>431.0</v>
      </c>
      <c r="$AC$206" t="n" s="6">
        <v>1450.4</v>
      </c>
      <c r="$AD$206" t="n" s="6">
        <v>2270.0</v>
      </c>
      <c r="$AE$206" t="n" s="6">
        <v>652.2</v>
      </c>
      <c r="$AF$206" t="n" s="6">
        <v>677.1</v>
      </c>
      <c r="$AG$206" t="n" s="6">
        <v>1562.4</v>
      </c>
      <c r="$AH$206" t="n" s="6">
        <v>1596.8</v>
      </c>
      <c r="$AI$206" t="n" s="6">
        <v>543.0</v>
      </c>
      <c r="$AJ$206" t="n" s="6">
        <v>730.6</v>
      </c>
      <c r="$AK$206" t="n" s="6">
        <v>1356.8</v>
      </c>
      <c r="$AL$206" t="n" s="6">
        <v>1278.4</v>
      </c>
      <c r="$AM$206" t="n" s="6">
        <v>690.4</v>
      </c>
      <c r="$AN$206" t="n" s="6">
        <v>775.0</v>
      </c>
      <c r="$AO$206" t="n" s="6">
        <v>1200.3</v>
      </c>
      <c r="$AP$206" t="n" s="6">
        <v>1022.7</v>
      </c>
      <c r="$AQ$206" t="n" s="6">
        <v>582.9</v>
      </c>
      <c r="$AR$206" t="n" s="6">
        <v>710.8</v>
      </c>
      <c r="$AS$206" t="n" s="6">
        <v>1053.8</v>
      </c>
      <c r="$AT$206" t="n" s="6">
        <v>1052.2</v>
      </c>
      <c r="$AU$206" t="n" s="6">
        <v>502.6</v>
      </c>
      <c r="$AV$206" t="n" s="6">
        <v>587.3</v>
      </c>
      <c r="$AW$206" t="n" s="6">
        <v>995.4</v>
      </c>
      <c r="$AX$206" t="n" s="6">
        <v>735.9</v>
      </c>
      <c r="$AY$206" t="n" s="6">
        <v>470.4</v>
      </c>
      <c r="$AZ$206" t="n" s="6">
        <v>539.2</v>
      </c>
      <c r="$BA$206" t="n" s="6">
        <v>902.8</v>
      </c>
      <c r="$BB$206" t="n" s="6">
        <v>727.7</v>
      </c>
      <c r="$BC$206" t="n" s="6">
        <v>428.9</v>
      </c>
      <c r="$BD$206" t="n" s="6">
        <v>663.8</v>
      </c>
      <c r="$BE$206" t="n" s="6">
        <v>800.2</v>
      </c>
      <c r="$BF$206" t="n" s="6">
        <v>614.9</v>
      </c>
      <c r="$BG$206" t="n" s="6">
        <v>490.3</v>
      </c>
      <c r="$BH$206" t="n" s="6">
        <v>625.3</v>
      </c>
      <c r="$BI$206" t="n" s="6">
        <v>1092.3</v>
      </c>
      <c r="$BJ$206" t="n" s="6">
        <v>553.1</v>
      </c>
      <c r="$BK$206" t="n" s="6">
        <v>425.3</v>
      </c>
      <c r="$BL$206" t="n" s="6">
        <v>523.1</v>
      </c>
      <c r="$BM$206" t="n" s="6">
        <v>649.2</v>
      </c>
      <c r="$BN$206" t="n" s="6">
        <v>823.1</v>
      </c>
      <c r="$BO$206" t="n" s="6">
        <v>551.9</v>
      </c>
      <c r="$BP$206" t="n" s="6">
        <v>506.3</v>
      </c>
      <c r="$BQ$206" t="n" s="6">
        <v>744.6</v>
      </c>
      <c r="$BR$206" t="n" s="6">
        <v>1058.4</v>
      </c>
      <c r="$BS$206" t="n" s="6">
        <v>652.2</v>
      </c>
      <c r="$BT$206" t="n" s="6">
        <v>526.1</v>
      </c>
      <c r="$BU$206" t="n" s="6">
        <v>1038.7</v>
      </c>
      <c r="$BV$206" t="n" s="6">
        <v>1251.6</v>
      </c>
      <c r="$BW$206" t="n" s="6">
        <v>747.7</v>
      </c>
      <c r="$BX$206" t="n" s="6">
        <v>644.0</v>
      </c>
      <c r="$BY$206" t="n" s="6">
        <v>1331.9</v>
      </c>
      <c r="$BZ$206" t="n" s="6">
        <v>1282.0</v>
      </c>
      <c r="$CA$206" t="n" s="6">
        <v>798.6</v>
      </c>
      <c r="$CB$206" t="n" s="6">
        <v>823.6</v>
      </c>
      <c r="$CC$206" t="n" s="6">
        <v>1323.8</v>
      </c>
      <c r="$CD$206" t="n" s="6">
        <v>984.4</v>
      </c>
      <c r="$CE$206" t="n" s="6">
        <v>738.5</v>
      </c>
      <c r="$CF$206" t="n" s="6">
        <v>763.4</v>
      </c>
      <c r="$CG$206" t="n" s="6">
        <v>1217.3</v>
      </c>
      <c r="$CH$206" t="n" s="6">
        <v>1309.9</v>
      </c>
      <c r="$CI$206" t="n" s="6">
        <v>893.6</v>
      </c>
      <c r="$CJ$206" t="n" s="6">
        <v>714.7</v>
      </c>
      <c r="$CK$206" t="n" s="6">
        <v>1077.6</v>
      </c>
      <c r="$CL$206" t="n" s="6">
        <v>988.3</v>
      </c>
      <c r="$CM$206" t="n" s="6">
        <v>663.7</v>
      </c>
      <c r="$CN$206" t="n" s="6">
        <v>637.9</v>
      </c>
      <c r="$CO$206" t="n" s="6">
        <v>1010.7</v>
      </c>
      <c r="$CP$206" t="n" s="6">
        <v>1121.4</v>
      </c>
      <c r="$CQ$206" t="n" s="6">
        <v>445.3</v>
      </c>
      <c r="$CR$206" t="n" s="6">
        <v>623.9</v>
      </c>
      <c r="$CS$206" t="n" s="6">
        <v>1311.8</v>
      </c>
      <c r="$CT$206" t="n" s="6">
        <v>1020.1</v>
      </c>
      <c r="$CU$206" t="n" s="6">
        <v>441.7</v>
      </c>
      <c r="$CV$206" t="n" s="6">
        <v>607.2</v>
      </c>
      <c r="$CW$206" t="n" s="6">
        <v>1332.2</v>
      </c>
      <c r="$CX$206" t="n" s="6">
        <v>75560.1</v>
      </c>
    </row>
    <row r="207">
      <c r="$A$207" t="n" s="3">
        <v>43626.0</v>
      </c>
      <c r="$B$207" t="n" s="6">
        <v>875.5</v>
      </c>
      <c r="$C$207" t="n" s="6">
        <v>556.6</v>
      </c>
      <c r="$D$207" t="n" s="6">
        <v>831.2</v>
      </c>
      <c r="$E$207" t="n" s="6">
        <v>1205.1</v>
      </c>
      <c r="$F$207" t="n" s="6">
        <v>697.2</v>
      </c>
      <c r="$G$207" t="n" s="6">
        <v>419.7</v>
      </c>
      <c r="$H$207" t="n" s="6">
        <v>491.1</v>
      </c>
      <c r="$I$207" t="n" s="6">
        <v>797.3</v>
      </c>
      <c r="$J$207" t="n" s="6">
        <v>520.6</v>
      </c>
      <c r="$K$207" t="n" s="6">
        <v>495.8</v>
      </c>
      <c r="$L$207" t="n" s="6">
        <v>498.9</v>
      </c>
      <c r="$M$207" t="n" s="6">
        <v>487.2</v>
      </c>
      <c r="$R$207" t="n" s="6">
        <v>367.1</v>
      </c>
      <c r="$S$207" t="n" s="6">
        <v>331.4</v>
      </c>
      <c r="$T$207" t="n" s="6">
        <v>394.0</v>
      </c>
      <c r="$U$207" t="n" s="6">
        <v>467.1</v>
      </c>
      <c r="$V$207" t="n" s="6">
        <v>530.0</v>
      </c>
      <c r="$W$207" t="n" s="6">
        <v>382.1</v>
      </c>
      <c r="$X$207" t="n" s="6">
        <v>520.8</v>
      </c>
      <c r="$Y$207" t="n" s="6">
        <v>585.0</v>
      </c>
      <c r="$Z$207" t="n" s="6">
        <v>451.8</v>
      </c>
      <c r="$AA$207" t="n" s="6">
        <v>581.6</v>
      </c>
      <c r="$AB$207" t="n" s="6">
        <v>598.6</v>
      </c>
      <c r="$AC$207" t="n" s="6">
        <v>782.3</v>
      </c>
      <c r="$AD$207" t="n" s="6">
        <v>904.0</v>
      </c>
      <c r="$AE$207" t="n" s="6">
        <v>496.8</v>
      </c>
      <c r="$AF$207" t="n" s="6">
        <v>557.6</v>
      </c>
      <c r="$AG$207" t="n" s="6">
        <v>760.5</v>
      </c>
      <c r="$AH$207" t="n" s="6">
        <v>1243.9</v>
      </c>
      <c r="$AI$207" t="n" s="6">
        <v>725.9</v>
      </c>
      <c r="$AJ$207" t="n" s="6">
        <v>531.9</v>
      </c>
      <c r="$AK$207" t="n" s="6">
        <v>1080.8</v>
      </c>
      <c r="$AL$207" t="n" s="6">
        <v>1365.6</v>
      </c>
      <c r="$AM$207" t="n" s="6">
        <v>586.2</v>
      </c>
      <c r="$AN$207" t="n" s="6">
        <v>729.4</v>
      </c>
      <c r="$AO$207" t="n" s="6">
        <v>1499.1</v>
      </c>
      <c r="$AP$207" t="n" s="6">
        <v>1362.1</v>
      </c>
      <c r="$AQ$207" t="n" s="6">
        <v>504.3</v>
      </c>
      <c r="$AR$207" t="n" s="6">
        <v>624.0</v>
      </c>
      <c r="$AS$207" t="n" s="6">
        <v>1344.0</v>
      </c>
      <c r="$AT$207" t="n" s="6">
        <v>1116.2</v>
      </c>
      <c r="$AU$207" t="n" s="6">
        <v>420.9</v>
      </c>
      <c r="$AV$207" t="n" s="6">
        <v>471.6</v>
      </c>
      <c r="$AW$207" t="n" s="6">
        <v>1075.8</v>
      </c>
      <c r="$AX$207" t="n" s="6">
        <v>859.3</v>
      </c>
      <c r="$AY$207" t="n" s="6">
        <v>382.5</v>
      </c>
      <c r="$AZ$207" t="n" s="6">
        <v>518.5</v>
      </c>
      <c r="$BA$207" t="n" s="6">
        <v>848.8</v>
      </c>
      <c r="$BB$207" t="n" s="6">
        <v>742.0</v>
      </c>
      <c r="$BC$207" t="n" s="6">
        <v>347.3</v>
      </c>
      <c r="$BD$207" t="n" s="6">
        <v>477.9</v>
      </c>
      <c r="$BE$207" t="n" s="6">
        <v>790.8</v>
      </c>
      <c r="$BF$207" t="n" s="6">
        <v>755.5</v>
      </c>
      <c r="$BG$207" t="n" s="6">
        <v>490.5</v>
      </c>
      <c r="$BH$207" t="n" s="6">
        <v>614.5</v>
      </c>
      <c r="$BI$207" t="n" s="6">
        <v>981.8</v>
      </c>
      <c r="$BJ$207" t="n" s="6">
        <v>687.8</v>
      </c>
      <c r="$BK$207" t="n" s="6">
        <v>448.7</v>
      </c>
      <c r="$BL$207" t="n" s="6">
        <v>450.9</v>
      </c>
      <c r="$BM$207" t="n" s="6">
        <v>873.6</v>
      </c>
      <c r="$BN$207" t="n" s="6">
        <v>920.2</v>
      </c>
      <c r="$BO$207" t="n" s="6">
        <v>564.8</v>
      </c>
      <c r="$BP$207" t="n" s="6">
        <v>415.5</v>
      </c>
      <c r="$BQ$207" t="n" s="6">
        <v>1005.1</v>
      </c>
      <c r="$BR$207" t="n" s="6">
        <v>1144.8</v>
      </c>
      <c r="$BS$207" t="n" s="6">
        <v>605.0</v>
      </c>
      <c r="$BT$207" t="n" s="6">
        <v>440.1</v>
      </c>
      <c r="$BU$207" t="n" s="6">
        <v>1088.0</v>
      </c>
      <c r="$BV$207" t="n" s="6">
        <v>1484.3</v>
      </c>
      <c r="$BW$207" t="n" s="6">
        <v>629.5</v>
      </c>
      <c r="$BX$207" t="n" s="6">
        <v>542.6</v>
      </c>
      <c r="$BY$207" t="n" s="6">
        <v>1313.0</v>
      </c>
      <c r="$BZ$207" t="n" s="6">
        <v>1180.5</v>
      </c>
      <c r="$CA$207" t="n" s="6">
        <v>500.1</v>
      </c>
      <c r="$CB$207" t="n" s="6">
        <v>540.4</v>
      </c>
      <c r="$CC$207" t="n" s="6">
        <v>1076.2</v>
      </c>
      <c r="$CD$207" t="n" s="6">
        <v>800.7</v>
      </c>
      <c r="$CE$207" t="n" s="6">
        <v>406.7</v>
      </c>
      <c r="$CF$207" t="n" s="6">
        <v>435.7</v>
      </c>
      <c r="$CG$207" t="n" s="6">
        <v>1014.3</v>
      </c>
      <c r="$CH$207" t="n" s="6">
        <v>629.1</v>
      </c>
      <c r="$CI$207" t="n" s="6">
        <v>472.8</v>
      </c>
      <c r="$CJ$207" t="n" s="6">
        <v>355.8</v>
      </c>
      <c r="$CK$207" t="n" s="6">
        <v>544.4</v>
      </c>
      <c r="$CL$207" t="n" s="6">
        <v>582.3</v>
      </c>
      <c r="$CM$207" t="n" s="6">
        <v>264.7</v>
      </c>
      <c r="$CN$207" t="n" s="6">
        <v>301.9</v>
      </c>
      <c r="$CO$207" t="n" s="6">
        <v>425.9</v>
      </c>
      <c r="$CP$207" t="n" s="6">
        <v>848.7</v>
      </c>
      <c r="$CQ$207" t="n" s="6">
        <v>635.3</v>
      </c>
      <c r="$CR$207" t="n" s="6">
        <v>452.5</v>
      </c>
      <c r="$CS$207" t="n" s="6">
        <v>987.0</v>
      </c>
      <c r="$CT$207" t="n" s="6">
        <v>856.6</v>
      </c>
      <c r="$CU$207" t="n" s="6">
        <v>487.4</v>
      </c>
      <c r="$CV$207" t="n" s="6">
        <v>580.1</v>
      </c>
      <c r="$CW$207" t="n" s="6">
        <v>1242.3</v>
      </c>
      <c r="$CX$207" t="n" s="6">
        <v>67313.3</v>
      </c>
    </row>
    <row r="208">
      <c r="$A$208" t="n" s="3">
        <v>43625.0</v>
      </c>
      <c r="$B$208" t="n" s="6">
        <v>882.4</v>
      </c>
      <c r="$C$208" t="n" s="6">
        <v>410.9</v>
      </c>
      <c r="$D$208" t="n" s="6">
        <v>532.6</v>
      </c>
      <c r="$E$208" t="n" s="6">
        <v>895.6</v>
      </c>
      <c r="$F$208" t="n" s="6">
        <v>692.6</v>
      </c>
      <c r="$G$208" t="n" s="6">
        <v>306.6</v>
      </c>
      <c r="$H$208" t="n" s="6">
        <v>262.9</v>
      </c>
      <c r="$I$208" t="n" s="6">
        <v>623.0</v>
      </c>
      <c r="$J$208" t="n" s="6">
        <v>434.7</v>
      </c>
      <c r="$K$208" t="n" s="6">
        <v>298.0</v>
      </c>
      <c r="$L$208" t="n" s="6">
        <v>233.0</v>
      </c>
      <c r="$M$208" t="n" s="6">
        <v>283.3</v>
      </c>
      <c r="$R$208" t="n" s="6">
        <v>480.1</v>
      </c>
      <c r="$S$208" t="n" s="6">
        <v>239.7</v>
      </c>
      <c r="$T$208" t="n" s="6">
        <v>160.5</v>
      </c>
      <c r="$U$208" t="n" s="6">
        <v>318.7</v>
      </c>
      <c r="$V$208" t="n" s="6">
        <v>446.0</v>
      </c>
      <c r="$W$208" t="n" s="6">
        <v>327.9</v>
      </c>
      <c r="$X$208" t="n" s="6">
        <v>281.1</v>
      </c>
      <c r="$Y$208" t="n" s="6">
        <v>281.1</v>
      </c>
      <c r="$Z$208" t="n" s="6">
        <v>484.1</v>
      </c>
      <c r="$AA$208" t="n" s="6">
        <v>249.3</v>
      </c>
      <c r="$AB$208" t="n" s="6">
        <v>321.1</v>
      </c>
      <c r="$AC$208" t="n" s="6">
        <v>433.3</v>
      </c>
      <c r="$AD$208" t="n" s="6">
        <v>1006.7</v>
      </c>
      <c r="$AE$208" t="n" s="6">
        <v>656.7</v>
      </c>
      <c r="$AF$208" t="n" s="6">
        <v>515.5</v>
      </c>
      <c r="$AG$208" t="n" s="6">
        <v>1038.1</v>
      </c>
      <c r="$AH$208" t="n" s="6">
        <v>1450.4</v>
      </c>
      <c r="$AI$208" t="n" s="6">
        <v>744.3</v>
      </c>
      <c r="$AJ$208" t="n" s="6">
        <v>624.8</v>
      </c>
      <c r="$AK$208" t="n" s="6">
        <v>1538.2</v>
      </c>
      <c r="$AL$208" t="n" s="6">
        <v>1804.9</v>
      </c>
      <c r="$AM$208" t="n" s="6">
        <v>790.6</v>
      </c>
      <c r="$AN$208" t="n" s="6">
        <v>829.9</v>
      </c>
      <c r="$AO$208" t="n" s="6">
        <v>1713.9</v>
      </c>
      <c r="$AP$208" t="n" s="6">
        <v>1668.9</v>
      </c>
      <c r="$AQ$208" t="n" s="6">
        <v>730.0</v>
      </c>
      <c r="$AR$208" t="n" s="6">
        <v>680.3</v>
      </c>
      <c r="$AS$208" t="n" s="6">
        <v>1486.7</v>
      </c>
      <c r="$AT$208" t="n" s="6">
        <v>1116.1</v>
      </c>
      <c r="$AU$208" t="n" s="6">
        <v>499.2</v>
      </c>
      <c r="$AV$208" t="n" s="6">
        <v>471.3</v>
      </c>
      <c r="$AW$208" t="n" s="6">
        <v>1029.1</v>
      </c>
      <c r="$AX$208" t="n" s="6">
        <v>944.8</v>
      </c>
      <c r="$AY$208" t="n" s="6">
        <v>402.2</v>
      </c>
      <c r="$AZ$208" t="n" s="6">
        <v>560.7</v>
      </c>
      <c r="$BA$208" t="n" s="6">
        <v>741.2</v>
      </c>
      <c r="$BB$208" t="n" s="6">
        <v>647.5</v>
      </c>
      <c r="$BC$208" t="n" s="6">
        <v>548.2</v>
      </c>
      <c r="$BD$208" t="n" s="6">
        <v>515.3</v>
      </c>
      <c r="$BE$208" t="n" s="6">
        <v>786.2</v>
      </c>
      <c r="$BF$208" t="n" s="6">
        <v>921.3</v>
      </c>
      <c r="$BG$208" t="n" s="6">
        <v>643.4</v>
      </c>
      <c r="$BH$208" t="n" s="6">
        <v>639.8</v>
      </c>
      <c r="$BI$208" t="n" s="6">
        <v>1105.5</v>
      </c>
      <c r="$BJ$208" t="n" s="6">
        <v>1056.4</v>
      </c>
      <c r="$BK$208" t="n" s="6">
        <v>573.7</v>
      </c>
      <c r="$BL$208" t="n" s="6">
        <v>581.4</v>
      </c>
      <c r="$BM$208" t="n" s="6">
        <v>1073.4</v>
      </c>
      <c r="$BN$208" t="n" s="6">
        <v>1344.1</v>
      </c>
      <c r="$BO$208" t="n" s="6">
        <v>748.5</v>
      </c>
      <c r="$BP$208" t="n" s="6">
        <v>554.3</v>
      </c>
      <c r="$BQ$208" t="n" s="6">
        <v>1359.8</v>
      </c>
      <c r="$BR$208" t="n" s="6">
        <v>1555.4</v>
      </c>
      <c r="$BS$208" t="n" s="6">
        <v>719.5</v>
      </c>
      <c r="$BT$208" t="n" s="6">
        <v>548.8</v>
      </c>
      <c r="$BU$208" t="n" s="6">
        <v>1497.3</v>
      </c>
      <c r="$BV$208" t="n" s="6">
        <v>1718.9</v>
      </c>
      <c r="$BW$208" t="n" s="6">
        <v>714.3</v>
      </c>
      <c r="$BX$208" t="n" s="6">
        <v>778.1</v>
      </c>
      <c r="$BY$208" t="n" s="6">
        <v>1834.3</v>
      </c>
      <c r="$BZ$208" t="n" s="6">
        <v>1449.1</v>
      </c>
      <c r="$CA$208" t="n" s="6">
        <v>521.5</v>
      </c>
      <c r="$CB$208" t="n" s="6">
        <v>614.9</v>
      </c>
      <c r="$CC$208" t="n" s="6">
        <v>1264.6</v>
      </c>
      <c r="$CD$208" t="n" s="6">
        <v>725.4</v>
      </c>
      <c r="$CE$208" t="n" s="6">
        <v>337.7</v>
      </c>
      <c r="$CF$208" t="n" s="6">
        <v>435.2</v>
      </c>
      <c r="$CG$208" t="n" s="6">
        <v>843.8</v>
      </c>
      <c r="$CH$208" t="n" s="6">
        <v>882.3</v>
      </c>
      <c r="$CI$208" t="n" s="6">
        <v>375.6</v>
      </c>
      <c r="$CJ$208" t="n" s="6">
        <v>477.4</v>
      </c>
      <c r="$CK$208" t="n" s="6">
        <v>614.7</v>
      </c>
      <c r="$CL$208" t="n" s="6">
        <v>607.2</v>
      </c>
      <c r="$CM$208" t="n" s="6">
        <v>281.3</v>
      </c>
      <c r="$CN$208" t="n" s="6">
        <v>313.1</v>
      </c>
      <c r="$CO$208" t="n" s="6">
        <v>780.4</v>
      </c>
      <c r="$CP$208" t="n" s="6">
        <v>831.1</v>
      </c>
      <c r="$CQ$208" t="n" s="6">
        <v>544.0</v>
      </c>
      <c r="$CR$208" t="n" s="6">
        <v>449.0</v>
      </c>
      <c r="$CS$208" t="n" s="6">
        <v>1225.3</v>
      </c>
      <c r="$CT$208" t="n" s="6">
        <v>952.8</v>
      </c>
      <c r="$CU$208" t="n" s="6">
        <v>388.8</v>
      </c>
      <c r="$CV$208" t="n" s="6">
        <v>562.0</v>
      </c>
      <c r="$CW$208" t="n" s="6">
        <v>1268.7</v>
      </c>
      <c r="$CX$208" t="n" s="6">
        <v>72134.3</v>
      </c>
    </row>
    <row r="209">
      <c r="$A$209" t="n" s="3">
        <v>43624.0</v>
      </c>
      <c r="$B$209" t="n" s="6">
        <v>817.8</v>
      </c>
      <c r="$C$209" t="n" s="6">
        <v>382.4</v>
      </c>
      <c r="$D$209" t="n" s="6">
        <v>377.0</v>
      </c>
      <c r="$E$209" t="n" s="6">
        <v>833.5</v>
      </c>
      <c r="$F$209" t="n" s="6">
        <v>667.8</v>
      </c>
      <c r="$G$209" t="n" s="6">
        <v>269.0</v>
      </c>
      <c r="$H$209" t="n" s="6">
        <v>334.3</v>
      </c>
      <c r="$I$209" t="n" s="6">
        <v>743.1</v>
      </c>
      <c r="$J$209" t="n" s="6">
        <v>470.4</v>
      </c>
      <c r="$K$209" t="n" s="6">
        <v>293.7</v>
      </c>
      <c r="$L$209" t="n" s="6">
        <v>310.4</v>
      </c>
      <c r="$M$209" t="n" s="6">
        <v>560.5</v>
      </c>
      <c r="$R$209" t="n" s="6">
        <v>403.4</v>
      </c>
      <c r="$S$209" t="n" s="6">
        <v>215.0</v>
      </c>
      <c r="$T$209" t="n" s="6">
        <v>294.0</v>
      </c>
      <c r="$U$209" t="n" s="6">
        <v>569.3</v>
      </c>
      <c r="$V$209" t="n" s="6">
        <v>416.0</v>
      </c>
      <c r="$W$209" t="n" s="6">
        <v>289.4</v>
      </c>
      <c r="$X$209" t="n" s="6">
        <v>434.1</v>
      </c>
      <c r="$Y$209" t="n" s="6">
        <v>544.1</v>
      </c>
      <c r="$Z$209" t="n" s="6">
        <v>531.6</v>
      </c>
      <c r="$AA$209" t="n" s="6">
        <v>625.6</v>
      </c>
      <c r="$AB$209" t="n" s="6">
        <v>567.7</v>
      </c>
      <c r="$AC$209" t="n" s="6">
        <v>721.7</v>
      </c>
      <c r="$AD$209" t="n" s="6">
        <v>936.9</v>
      </c>
      <c r="$AE$209" t="n" s="6">
        <v>687.6</v>
      </c>
      <c r="$AF$209" t="n" s="6">
        <v>617.8</v>
      </c>
      <c r="$AG$209" t="n" s="6">
        <v>1009.0</v>
      </c>
      <c r="$AH$209" t="n" s="6">
        <v>1246.8</v>
      </c>
      <c r="$AI$209" t="n" s="6">
        <v>737.5</v>
      </c>
      <c r="$AJ$209" t="n" s="6">
        <v>735.1</v>
      </c>
      <c r="$AK$209" t="n" s="6">
        <v>1383.3</v>
      </c>
      <c r="$AL$209" t="n" s="6">
        <v>1275.7</v>
      </c>
      <c r="$AM$209" t="n" s="6">
        <v>657.3</v>
      </c>
      <c r="$AN$209" t="n" s="6">
        <v>827.9</v>
      </c>
      <c r="$AO$209" t="n" s="6">
        <v>1462.0</v>
      </c>
      <c r="$AP$209" t="n" s="6">
        <v>1253.1</v>
      </c>
      <c r="$AQ$209" t="n" s="6">
        <v>550.4</v>
      </c>
      <c r="$AR$209" t="n" s="6">
        <v>819.2</v>
      </c>
      <c r="$AS$209" t="n" s="6">
        <v>1351.3</v>
      </c>
      <c r="$AT$209" t="n" s="6">
        <v>1094.8</v>
      </c>
      <c r="$AU$209" t="n" s="6">
        <v>547.7</v>
      </c>
      <c r="$AV$209" t="n" s="6">
        <v>679.5</v>
      </c>
      <c r="$AW$209" t="n" s="6">
        <v>968.7</v>
      </c>
      <c r="$AX$209" t="n" s="6">
        <v>982.0</v>
      </c>
      <c r="$AY$209" t="n" s="6">
        <v>454.1</v>
      </c>
      <c r="$AZ$209" t="n" s="6">
        <v>532.5</v>
      </c>
      <c r="$BA$209" t="n" s="6">
        <v>858.2</v>
      </c>
      <c r="$BB$209" t="n" s="6">
        <v>1037.8</v>
      </c>
      <c r="$BC$209" t="n" s="6">
        <v>543.0</v>
      </c>
      <c r="$BD$209" t="n" s="6">
        <v>715.0</v>
      </c>
      <c r="$BE$209" t="n" s="6">
        <v>986.4</v>
      </c>
      <c r="$BF$209" t="n" s="6">
        <v>961.5</v>
      </c>
      <c r="$BG$209" t="n" s="6">
        <v>585.3</v>
      </c>
      <c r="$BH$209" t="n" s="6">
        <v>764.8</v>
      </c>
      <c r="$BI$209" t="n" s="6">
        <v>985.1</v>
      </c>
      <c r="$BJ$209" t="n" s="6">
        <v>880.9</v>
      </c>
      <c r="$BK$209" t="n" s="6">
        <v>726.7</v>
      </c>
      <c r="$BL$209" t="n" s="6">
        <v>693.5</v>
      </c>
      <c r="$BM$209" t="n" s="6">
        <v>845.6</v>
      </c>
      <c r="$BN$209" t="n" s="6">
        <v>892.7</v>
      </c>
      <c r="$BO$209" t="n" s="6">
        <v>722.6</v>
      </c>
      <c r="$BP$209" t="n" s="6">
        <v>605.8</v>
      </c>
      <c r="$BQ$209" t="n" s="6">
        <v>833.0</v>
      </c>
      <c r="$BR$209" t="n" s="6">
        <v>1022.5</v>
      </c>
      <c r="$BS$209" t="n" s="6">
        <v>838.1</v>
      </c>
      <c r="$BT$209" t="n" s="6">
        <v>627.5</v>
      </c>
      <c r="$BU$209" t="n" s="6">
        <v>1404.9</v>
      </c>
      <c r="$BV$209" t="n" s="6">
        <v>1280.9</v>
      </c>
      <c r="$BW$209" t="n" s="6">
        <v>939.7</v>
      </c>
      <c r="$BX$209" t="n" s="6">
        <v>716.3</v>
      </c>
      <c r="$BY$209" t="n" s="6">
        <v>1905.1</v>
      </c>
      <c r="$BZ$209" t="n" s="6">
        <v>1355.1</v>
      </c>
      <c r="$CA$209" t="n" s="6">
        <v>800.3</v>
      </c>
      <c r="$CB$209" t="n" s="6">
        <v>854.3</v>
      </c>
      <c r="$CC$209" t="n" s="6">
        <v>1944.1</v>
      </c>
      <c r="$CD$209" t="n" s="6">
        <v>1301.3</v>
      </c>
      <c r="$CE$209" t="n" s="6">
        <v>615.6</v>
      </c>
      <c r="$CF$209" t="n" s="6">
        <v>763.1</v>
      </c>
      <c r="$CG$209" t="n" s="6">
        <v>1260.4</v>
      </c>
      <c r="$CH$209" t="n" s="6">
        <v>956.6</v>
      </c>
      <c r="$CI$209" t="n" s="6">
        <v>483.4</v>
      </c>
      <c r="$CJ$209" t="n" s="6">
        <v>442.5</v>
      </c>
      <c r="$CK$209" t="n" s="6">
        <v>710.0</v>
      </c>
      <c r="$CL$209" t="n" s="6">
        <v>427.7</v>
      </c>
      <c r="$CM$209" t="n" s="6">
        <v>379.4</v>
      </c>
      <c r="$CN$209" t="n" s="6">
        <v>305.6</v>
      </c>
      <c r="$CO$209" t="n" s="6">
        <v>438.8</v>
      </c>
      <c r="$CP$209" t="n" s="6">
        <v>742.9</v>
      </c>
      <c r="$CQ$209" t="n" s="6">
        <v>403.0</v>
      </c>
      <c r="$CR$209" t="n" s="6">
        <v>371.4</v>
      </c>
      <c r="$CS$209" t="n" s="6">
        <v>861.8</v>
      </c>
      <c r="$CT$209" t="n" s="6">
        <v>844.0</v>
      </c>
      <c r="$CU$209" t="n" s="6">
        <v>424.1</v>
      </c>
      <c r="$CV$209" t="n" s="6">
        <v>432.9</v>
      </c>
      <c r="$CW$209" t="n" s="6">
        <v>1098.9</v>
      </c>
      <c r="$CX$209" t="n" s="6">
        <v>73072.1</v>
      </c>
    </row>
    <row r="210">
      <c r="$A$210" t="n" s="3">
        <v>43623.0</v>
      </c>
      <c r="$B$210" t="n" s="6">
        <v>807.0</v>
      </c>
      <c r="$C$210" t="n" s="6">
        <v>309.7</v>
      </c>
      <c r="$D$210" t="n" s="6">
        <v>417.3</v>
      </c>
      <c r="$E$210" t="n" s="6">
        <v>736.5</v>
      </c>
      <c r="$F$210" t="n" s="6">
        <v>433.5</v>
      </c>
      <c r="$G$210" t="n" s="6">
        <v>235.3</v>
      </c>
      <c r="$H$210" t="n" s="6">
        <v>222.1</v>
      </c>
      <c r="$I$210" t="n" s="6">
        <v>531.4</v>
      </c>
      <c r="$J$210" t="n" s="6">
        <v>298.8</v>
      </c>
      <c r="$K$210" t="n" s="6">
        <v>297.3</v>
      </c>
      <c r="$L$210" t="n" s="6">
        <v>272.7</v>
      </c>
      <c r="$M$210" t="n" s="6">
        <v>344.2</v>
      </c>
      <c r="$R$210" t="n" s="6">
        <v>308.4</v>
      </c>
      <c r="$S$210" t="n" s="6">
        <v>201.7</v>
      </c>
      <c r="$T$210" t="n" s="6">
        <v>170.2</v>
      </c>
      <c r="$U$210" t="n" s="6">
        <v>350.0</v>
      </c>
      <c r="$V$210" t="n" s="6">
        <v>547.2</v>
      </c>
      <c r="$W$210" t="n" s="6">
        <v>408.9</v>
      </c>
      <c r="$X$210" t="n" s="6">
        <v>258.3</v>
      </c>
      <c r="$Y$210" t="n" s="6">
        <v>563.1</v>
      </c>
      <c r="$Z$210" t="n" s="6">
        <v>940.1</v>
      </c>
      <c r="$AA$210" t="n" s="6">
        <v>681.8</v>
      </c>
      <c r="$AB$210" t="n" s="6">
        <v>332.7</v>
      </c>
      <c r="$AC$210" t="n" s="6">
        <v>1129.6</v>
      </c>
      <c r="$AD$210" t="n" s="6">
        <v>1957.4</v>
      </c>
      <c r="$AE$210" t="n" s="6">
        <v>856.0</v>
      </c>
      <c r="$AF$210" t="n" s="6">
        <v>966.1</v>
      </c>
      <c r="$AG$210" t="n" s="6">
        <v>1763.6</v>
      </c>
      <c r="$AH$210" t="n" s="6">
        <v>1939.2</v>
      </c>
      <c r="$AI$210" t="n" s="6">
        <v>1040.4</v>
      </c>
      <c r="$AJ$210" t="n" s="6">
        <v>887.4</v>
      </c>
      <c r="$AK$210" t="n" s="6">
        <v>1738.2</v>
      </c>
      <c r="$AL$210" t="n" s="6">
        <v>2069.0</v>
      </c>
      <c r="$AM$210" t="n" s="6">
        <v>938.1</v>
      </c>
      <c r="$AN$210" t="n" s="6">
        <v>902.1</v>
      </c>
      <c r="$AO$210" t="n" s="6">
        <v>1820.9</v>
      </c>
      <c r="$AP$210" t="n" s="6">
        <v>1833.5</v>
      </c>
      <c r="$AQ$210" t="n" s="6">
        <v>765.1</v>
      </c>
      <c r="$AR$210" t="n" s="6">
        <v>735.6</v>
      </c>
      <c r="$AS$210" t="n" s="6">
        <v>1826.5</v>
      </c>
      <c r="$AT$210" t="n" s="6">
        <v>1592.4</v>
      </c>
      <c r="$AU$210" t="n" s="6">
        <v>636.2</v>
      </c>
      <c r="$AV$210" t="n" s="6">
        <v>594.6</v>
      </c>
      <c r="$AW$210" t="n" s="6">
        <v>1272.6</v>
      </c>
      <c r="$AX$210" t="n" s="6">
        <v>1092.8</v>
      </c>
      <c r="$AY$210" t="n" s="6">
        <v>568.3</v>
      </c>
      <c r="$AZ$210" t="n" s="6">
        <v>473.2</v>
      </c>
      <c r="$BA$210" t="n" s="6">
        <v>981.0</v>
      </c>
      <c r="$BB$210" t="n" s="6">
        <v>930.7</v>
      </c>
      <c r="$BC$210" t="n" s="6">
        <v>546.5</v>
      </c>
      <c r="$BD$210" t="n" s="6">
        <v>489.0</v>
      </c>
      <c r="$BE$210" t="n" s="6">
        <v>835.8</v>
      </c>
      <c r="$BF$210" t="n" s="6">
        <v>1059.7</v>
      </c>
      <c r="$BG$210" t="n" s="6">
        <v>567.0</v>
      </c>
      <c r="$BH$210" t="n" s="6">
        <v>622.4</v>
      </c>
      <c r="$BI$210" t="n" s="6">
        <v>1212.3</v>
      </c>
      <c r="$BJ$210" t="n" s="6">
        <v>673.1</v>
      </c>
      <c r="$BK$210" t="n" s="6">
        <v>500.7</v>
      </c>
      <c r="$BL$210" t="n" s="6">
        <v>449.8</v>
      </c>
      <c r="$BM$210" t="n" s="6">
        <v>677.7</v>
      </c>
      <c r="$BN$210" t="n" s="6">
        <v>1161.3</v>
      </c>
      <c r="$BO$210" t="n" s="6">
        <v>531.1</v>
      </c>
      <c r="$BP$210" t="n" s="6">
        <v>455.6</v>
      </c>
      <c r="$BQ$210" t="n" s="6">
        <v>1268.3</v>
      </c>
      <c r="$BR$210" t="n" s="6">
        <v>1643.9</v>
      </c>
      <c r="$BS$210" t="n" s="6">
        <v>832.6</v>
      </c>
      <c r="$BT$210" t="n" s="6">
        <v>664.2</v>
      </c>
      <c r="$BU$210" t="n" s="6">
        <v>1603.8</v>
      </c>
      <c r="$BV$210" t="n" s="6">
        <v>1597.7</v>
      </c>
      <c r="$BW$210" t="n" s="6">
        <v>717.9</v>
      </c>
      <c r="$BX$210" t="n" s="6">
        <v>732.8</v>
      </c>
      <c r="$BY$210" t="n" s="6">
        <v>1771.6</v>
      </c>
      <c r="$BZ$210" t="n" s="6">
        <v>1797.5</v>
      </c>
      <c r="$CA$210" t="n" s="6">
        <v>679.2</v>
      </c>
      <c r="$CB$210" t="n" s="6">
        <v>771.3</v>
      </c>
      <c r="$CC$210" t="n" s="6">
        <v>1570.8</v>
      </c>
      <c r="$CD$210" t="n" s="6">
        <v>1050.6</v>
      </c>
      <c r="$CE$210" t="n" s="6">
        <v>456.9</v>
      </c>
      <c r="$CF$210" t="n" s="6">
        <v>609.6</v>
      </c>
      <c r="$CG$210" t="n" s="6">
        <v>1107.2</v>
      </c>
      <c r="$CH$210" t="n" s="6">
        <v>1104.2</v>
      </c>
      <c r="$CI$210" t="n" s="6">
        <v>556.7</v>
      </c>
      <c r="$CJ$210" t="n" s="6">
        <v>552.8</v>
      </c>
      <c r="$CK$210" t="n" s="6">
        <v>1051.1</v>
      </c>
      <c r="$CL$210" t="n" s="6">
        <v>825.9</v>
      </c>
      <c r="$CM$210" t="n" s="6">
        <v>420.5</v>
      </c>
      <c r="$CN$210" t="n" s="6">
        <v>413.2</v>
      </c>
      <c r="$CO$210" t="n" s="6">
        <v>878.6</v>
      </c>
      <c r="$CP$210" t="n" s="6">
        <v>1237.8</v>
      </c>
      <c r="$CQ$210" t="n" s="6">
        <v>557.1</v>
      </c>
      <c r="$CR$210" t="n" s="6">
        <v>725.6</v>
      </c>
      <c r="$CS$210" t="n" s="6">
        <v>1303.5</v>
      </c>
      <c r="$CT$210" t="n" s="6">
        <v>1353.5</v>
      </c>
      <c r="$CU$210" t="n" s="6">
        <v>608.0</v>
      </c>
      <c r="$CV$210" t="n" s="6">
        <v>492.4</v>
      </c>
      <c r="$CW$210" t="n" s="6">
        <v>1107.3</v>
      </c>
      <c r="$CX$210" t="n" s="6">
        <v>82824.8</v>
      </c>
    </row>
    <row r="211">
      <c r="$A$211" t="n" s="3">
        <v>43622.0</v>
      </c>
      <c r="$B$211" t="n" s="6">
        <v>1193.0</v>
      </c>
      <c r="$C$211" t="n" s="6">
        <v>494.0</v>
      </c>
      <c r="$D$211" t="n" s="6">
        <v>675.9</v>
      </c>
      <c r="$E$211" t="n" s="6">
        <v>1068.3</v>
      </c>
      <c r="$F$211" t="n" s="6">
        <v>762.0</v>
      </c>
      <c r="$G$211" t="n" s="6">
        <v>403.4</v>
      </c>
      <c r="$H$211" t="n" s="6">
        <v>350.8</v>
      </c>
      <c r="$I$211" t="n" s="6">
        <v>593.2</v>
      </c>
      <c r="$J$211" t="n" s="6">
        <v>409.0</v>
      </c>
      <c r="$K$211" t="n" s="6">
        <v>375.8</v>
      </c>
      <c r="$L$211" t="n" s="6">
        <v>449.6</v>
      </c>
      <c r="$M$211" t="n" s="6">
        <v>375.6</v>
      </c>
      <c r="$R$211" t="n" s="6">
        <v>553.8</v>
      </c>
      <c r="$S$211" t="n" s="6">
        <v>550.4</v>
      </c>
      <c r="$T$211" t="n" s="6">
        <v>316.8</v>
      </c>
      <c r="$U$211" t="n" s="6">
        <v>380.7</v>
      </c>
      <c r="$V$211" t="n" s="6">
        <v>672.9</v>
      </c>
      <c r="$W$211" t="n" s="6">
        <v>536.5</v>
      </c>
      <c r="$X$211" t="n" s="6">
        <v>361.2</v>
      </c>
      <c r="$Y$211" t="n" s="6">
        <v>689.6</v>
      </c>
      <c r="$Z$211" t="n" s="6">
        <v>1316.8</v>
      </c>
      <c r="$AA$211" t="n" s="6">
        <v>782.1</v>
      </c>
      <c r="$AB$211" t="n" s="6">
        <v>535.4</v>
      </c>
      <c r="$AC$211" t="n" s="6">
        <v>1796.3</v>
      </c>
      <c r="$AD$211" t="n" s="6">
        <v>2386.5</v>
      </c>
      <c r="$AE$211" t="n" s="6">
        <v>966.6</v>
      </c>
      <c r="$AF$211" t="n" s="6">
        <v>950.0</v>
      </c>
      <c r="$AG$211" t="n" s="6">
        <v>2015.3</v>
      </c>
      <c r="$AH$211" t="n" s="6">
        <v>1294.7</v>
      </c>
      <c r="$AI$211" t="n" s="6">
        <v>720.7</v>
      </c>
      <c r="$AJ$211" t="n" s="6">
        <v>735.1</v>
      </c>
      <c r="$AK$211" t="n" s="6">
        <v>1498.6</v>
      </c>
      <c r="$AL$211" t="n" s="6">
        <v>1559.4</v>
      </c>
      <c r="$AM$211" t="n" s="6">
        <v>819.9</v>
      </c>
      <c r="$AN$211" t="n" s="6">
        <v>849.0</v>
      </c>
      <c r="$AO$211" t="n" s="6">
        <v>1401.7</v>
      </c>
      <c r="$AP$211" t="n" s="6">
        <v>1489.2</v>
      </c>
      <c r="$AQ$211" t="n" s="6">
        <v>726.9</v>
      </c>
      <c r="$AR$211" t="n" s="6">
        <v>699.8</v>
      </c>
      <c r="$AS$211" t="n" s="6">
        <v>1259.0</v>
      </c>
      <c r="$AT$211" t="n" s="6">
        <v>1293.4</v>
      </c>
      <c r="$AU$211" t="n" s="6">
        <v>604.5</v>
      </c>
      <c r="$AV$211" t="n" s="6">
        <v>653.9</v>
      </c>
      <c r="$AW$211" t="n" s="6">
        <v>1085.1</v>
      </c>
      <c r="$AX$211" t="n" s="6">
        <v>959.9</v>
      </c>
      <c r="$AY$211" t="n" s="6">
        <v>643.2</v>
      </c>
      <c r="$AZ$211" t="n" s="6">
        <v>616.3</v>
      </c>
      <c r="$BA$211" t="n" s="6">
        <v>738.4</v>
      </c>
      <c r="$BB$211" t="n" s="6">
        <v>686.9</v>
      </c>
      <c r="$BC$211" t="n" s="6">
        <v>565.5</v>
      </c>
      <c r="$BD$211" t="n" s="6">
        <v>559.0</v>
      </c>
      <c r="$BE$211" t="n" s="6">
        <v>695.1</v>
      </c>
      <c r="$BF$211" t="n" s="6">
        <v>782.6</v>
      </c>
      <c r="$BG$211" t="n" s="6">
        <v>586.5</v>
      </c>
      <c r="$BH$211" t="n" s="6">
        <v>612.7</v>
      </c>
      <c r="$BI$211" t="n" s="6">
        <v>888.8</v>
      </c>
      <c r="$BJ$211" t="n" s="6">
        <v>792.6</v>
      </c>
      <c r="$BK$211" t="n" s="6">
        <v>607.2</v>
      </c>
      <c r="$BL$211" t="n" s="6">
        <v>552.2</v>
      </c>
      <c r="$BM$211" t="n" s="6">
        <v>767.5</v>
      </c>
      <c r="$BN$211" t="n" s="6">
        <v>968.1</v>
      </c>
      <c r="$BO$211" t="n" s="6">
        <v>619.2</v>
      </c>
      <c r="$BP$211" t="n" s="6">
        <v>614.6</v>
      </c>
      <c r="$BQ$211" t="n" s="6">
        <v>1047.7</v>
      </c>
      <c r="$BR$211" t="n" s="6">
        <v>1283.8</v>
      </c>
      <c r="$BS$211" t="n" s="6">
        <v>704.9</v>
      </c>
      <c r="$BT$211" t="n" s="6">
        <v>689.7</v>
      </c>
      <c r="$BU$211" t="n" s="6">
        <v>1405.9</v>
      </c>
      <c r="$BV$211" t="n" s="6">
        <v>1476.0</v>
      </c>
      <c r="$BW$211" t="n" s="6">
        <v>854.3</v>
      </c>
      <c r="$BX$211" t="n" s="6">
        <v>682.7</v>
      </c>
      <c r="$BY$211" t="n" s="6">
        <v>1473.3</v>
      </c>
      <c r="$BZ$211" t="n" s="6">
        <v>1551.3</v>
      </c>
      <c r="$CA$211" t="n" s="6">
        <v>687.7</v>
      </c>
      <c r="$CB$211" t="n" s="6">
        <v>654.7</v>
      </c>
      <c r="$CC$211" t="n" s="6">
        <v>1333.4</v>
      </c>
      <c r="$CD$211" t="n" s="6">
        <v>1188.1</v>
      </c>
      <c r="$CE$211" t="n" s="6">
        <v>567.0</v>
      </c>
      <c r="$CF$211" t="n" s="6">
        <v>680.3</v>
      </c>
      <c r="$CG$211" t="n" s="6">
        <v>1312.8</v>
      </c>
      <c r="$CH$211" t="n" s="6">
        <v>1087.5</v>
      </c>
      <c r="$CI$211" t="n" s="6">
        <v>596.8</v>
      </c>
      <c r="$CJ$211" t="n" s="6">
        <v>525.4</v>
      </c>
      <c r="$CK$211" t="n" s="6">
        <v>915.4</v>
      </c>
      <c r="$CL$211" t="n" s="6">
        <v>870.6</v>
      </c>
      <c r="$CM$211" t="n" s="6">
        <v>581.9</v>
      </c>
      <c r="$CN$211" t="n" s="6">
        <v>528.9</v>
      </c>
      <c r="$CO$211" t="n" s="6">
        <v>801.0</v>
      </c>
      <c r="$CP$211" t="n" s="6">
        <v>1175.3</v>
      </c>
      <c r="$CQ$211" t="n" s="6">
        <v>506.2</v>
      </c>
      <c r="$CR$211" t="n" s="6">
        <v>600.3</v>
      </c>
      <c r="$CS$211" t="n" s="6">
        <v>1181.0</v>
      </c>
      <c r="$CT$211" t="n" s="6">
        <v>974.1</v>
      </c>
      <c r="$CU$211" t="n" s="6">
        <v>502.0</v>
      </c>
      <c r="$CV$211" t="n" s="6">
        <v>619.5</v>
      </c>
      <c r="$CW$211" t="n" s="6">
        <v>1380.4</v>
      </c>
      <c r="$CX$211" t="n" s="6">
        <v>82348.6</v>
      </c>
    </row>
    <row r="212">
      <c r="$A$212" t="n" s="3">
        <v>43621.0</v>
      </c>
      <c r="$B$212" t="n" s="6">
        <v>975.9</v>
      </c>
      <c r="$C$212" t="n" s="6">
        <v>521.6</v>
      </c>
      <c r="$D$212" t="n" s="6">
        <v>633.2</v>
      </c>
      <c r="$E$212" t="n" s="6">
        <v>898.2</v>
      </c>
      <c r="$F$212" t="n" s="6">
        <v>662.8</v>
      </c>
      <c r="$G$212" t="n" s="6">
        <v>480.7</v>
      </c>
      <c r="$H$212" t="n" s="6">
        <v>407.6</v>
      </c>
      <c r="$I$212" t="n" s="6">
        <v>511.1</v>
      </c>
      <c r="$J$212" t="n" s="6">
        <v>656.1</v>
      </c>
      <c r="$K$212" t="n" s="6">
        <v>505.8</v>
      </c>
      <c r="$L$212" t="n" s="6">
        <v>394.1</v>
      </c>
      <c r="$M$212" t="n" s="6">
        <v>613.7</v>
      </c>
      <c r="$R$212" t="n" s="6">
        <v>677.5</v>
      </c>
      <c r="$S$212" t="n" s="6">
        <v>485.5</v>
      </c>
      <c r="$T$212" t="n" s="6">
        <v>391.8</v>
      </c>
      <c r="$U$212" t="n" s="6">
        <v>818.5</v>
      </c>
      <c r="$V$212" t="n" s="6">
        <v>856.9</v>
      </c>
      <c r="$W$212" t="n" s="6">
        <v>585.0</v>
      </c>
      <c r="$X$212" t="n" s="6">
        <v>417.2</v>
      </c>
      <c r="$Y$212" t="n" s="6">
        <v>877.2</v>
      </c>
      <c r="$Z$212" t="n" s="6">
        <v>1207.3</v>
      </c>
      <c r="$AA$212" t="n" s="6">
        <v>777.4</v>
      </c>
      <c r="$AB$212" t="n" s="6">
        <v>500.9</v>
      </c>
      <c r="$AC$212" t="n" s="6">
        <v>1577.5</v>
      </c>
      <c r="$AD$212" t="n" s="6">
        <v>2391.6</v>
      </c>
      <c r="$AE$212" t="n" s="6">
        <v>907.5</v>
      </c>
      <c r="$AF$212" t="n" s="6">
        <v>846.6</v>
      </c>
      <c r="$AG$212" t="n" s="6">
        <v>2034.8</v>
      </c>
      <c r="$AH$212" t="n" s="6">
        <v>2003.0</v>
      </c>
      <c r="$AI$212" t="n" s="6">
        <v>712.7</v>
      </c>
      <c r="$AJ$212" t="n" s="6">
        <v>787.1</v>
      </c>
      <c r="$AK$212" t="n" s="6">
        <v>1757.1</v>
      </c>
      <c r="$AL$212" t="n" s="6">
        <v>1916.1</v>
      </c>
      <c r="$AM$212" t="n" s="6">
        <v>771.3</v>
      </c>
      <c r="$AN$212" t="n" s="6">
        <v>874.0</v>
      </c>
      <c r="$AO$212" t="n" s="6">
        <v>1787.6</v>
      </c>
      <c r="$AP$212" t="n" s="6">
        <v>1667.8</v>
      </c>
      <c r="$AQ$212" t="n" s="6">
        <v>758.3</v>
      </c>
      <c r="$AR$212" t="n" s="6">
        <v>719.5</v>
      </c>
      <c r="$AS$212" t="n" s="6">
        <v>1622.7</v>
      </c>
      <c r="$AT$212" t="n" s="6">
        <v>1359.9</v>
      </c>
      <c r="$AU$212" t="n" s="6">
        <v>552.4</v>
      </c>
      <c r="$AV$212" t="n" s="6">
        <v>716.7</v>
      </c>
      <c r="$AW$212" t="n" s="6">
        <v>1287.3</v>
      </c>
      <c r="$AX$212" t="n" s="6">
        <v>1033.5</v>
      </c>
      <c r="$AY$212" t="n" s="6">
        <v>562.1</v>
      </c>
      <c r="$AZ$212" t="n" s="6">
        <v>579.9</v>
      </c>
      <c r="$BA$212" t="n" s="6">
        <v>972.5</v>
      </c>
      <c r="$BB$212" t="n" s="6">
        <v>751.5</v>
      </c>
      <c r="$BC$212" t="n" s="6">
        <v>474.8</v>
      </c>
      <c r="$BD$212" t="n" s="6">
        <v>432.9</v>
      </c>
      <c r="$BE$212" t="n" s="6">
        <v>462.0</v>
      </c>
      <c r="$BF$212" t="n" s="6">
        <v>654.5</v>
      </c>
      <c r="$BG$212" t="n" s="6">
        <v>439.0</v>
      </c>
      <c r="$BH$212" t="n" s="6">
        <v>381.2</v>
      </c>
      <c r="$BI$212" t="n" s="6">
        <v>950.0</v>
      </c>
      <c r="$BJ$212" t="n" s="6">
        <v>954.3</v>
      </c>
      <c r="$BK$212" t="n" s="6">
        <v>711.5</v>
      </c>
      <c r="$BL$212" t="n" s="6">
        <v>684.3</v>
      </c>
      <c r="$BM$212" t="n" s="6">
        <v>936.5</v>
      </c>
      <c r="$BN$212" t="n" s="6">
        <v>1102.2</v>
      </c>
      <c r="$BO$212" t="n" s="6">
        <v>735.8</v>
      </c>
      <c r="$BP$212" t="n" s="6">
        <v>672.8</v>
      </c>
      <c r="$BQ$212" t="n" s="6">
        <v>1243.4</v>
      </c>
      <c r="$BR$212" t="n" s="6">
        <v>1475.8</v>
      </c>
      <c r="$BS$212" t="n" s="6">
        <v>737.9</v>
      </c>
      <c r="$BT$212" t="n" s="6">
        <v>659.7</v>
      </c>
      <c r="$BU$212" t="n" s="6">
        <v>1729.2</v>
      </c>
      <c r="$BV$212" t="n" s="6">
        <v>1872.3</v>
      </c>
      <c r="$BW$212" t="n" s="6">
        <v>822.8</v>
      </c>
      <c r="$BX$212" t="n" s="6">
        <v>908.0</v>
      </c>
      <c r="$BY$212" t="n" s="6">
        <v>1913.9</v>
      </c>
      <c r="$BZ$212" t="n" s="6">
        <v>1802.9</v>
      </c>
      <c r="$CA$212" t="n" s="6">
        <v>768.2</v>
      </c>
      <c r="$CB$212" t="n" s="6">
        <v>826.7</v>
      </c>
      <c r="$CC$212" t="n" s="6">
        <v>1864.7</v>
      </c>
      <c r="$CD$212" t="n" s="6">
        <v>965.4</v>
      </c>
      <c r="$CE$212" t="n" s="6">
        <v>478.8</v>
      </c>
      <c r="$CF$212" t="n" s="6">
        <v>727.0</v>
      </c>
      <c r="$CG$212" t="n" s="6">
        <v>1080.7</v>
      </c>
      <c r="$CH$212" t="n" s="6">
        <v>1343.9</v>
      </c>
      <c r="$CI$212" t="n" s="6">
        <v>535.9</v>
      </c>
      <c r="$CJ$212" t="n" s="6">
        <v>659.0</v>
      </c>
      <c r="$CK$212" t="n" s="6">
        <v>1023.0</v>
      </c>
      <c r="$CL$212" t="n" s="6">
        <v>1190.9</v>
      </c>
      <c r="$CM$212" t="n" s="6">
        <v>612.7</v>
      </c>
      <c r="$CN$212" t="n" s="6">
        <v>533.6</v>
      </c>
      <c r="$CO$212" t="n" s="6">
        <v>1300.2</v>
      </c>
      <c r="$CP$212" t="n" s="6">
        <v>1449.6</v>
      </c>
      <c r="$CQ$212" t="n" s="6">
        <v>705.3</v>
      </c>
      <c r="$CR$212" t="n" s="6">
        <v>646.2</v>
      </c>
      <c r="$CS$212" t="n" s="6">
        <v>1418.4</v>
      </c>
      <c r="$CT$212" t="n" s="6">
        <v>1383.1</v>
      </c>
      <c r="$CU$212" t="n" s="6">
        <v>746.0</v>
      </c>
      <c r="$CV$212" t="n" s="6">
        <v>653.5</v>
      </c>
      <c r="$CW$212" t="n" s="6">
        <v>1500.0</v>
      </c>
      <c r="$CX$212" t="n" s="6">
        <v>90977.5</v>
      </c>
    </row>
    <row r="213">
      <c r="$A$213" t="n" s="3">
        <v>43620.0</v>
      </c>
      <c r="$B$213" t="n" s="6">
        <v>810.8</v>
      </c>
      <c r="$C$213" t="n" s="6">
        <v>388.3</v>
      </c>
      <c r="$D$213" t="n" s="6">
        <v>438.3</v>
      </c>
      <c r="$E$213" t="n" s="6">
        <v>737.9</v>
      </c>
      <c r="$F$213" t="n" s="6">
        <v>546.1</v>
      </c>
      <c r="$G$213" t="n" s="6">
        <v>279.8</v>
      </c>
      <c r="$H$213" t="n" s="6">
        <v>250.3</v>
      </c>
      <c r="$I$213" t="n" s="6">
        <v>382.8</v>
      </c>
      <c r="$J$213" t="n" s="6">
        <v>290.9</v>
      </c>
      <c r="$K$213" t="n" s="6">
        <v>341.6</v>
      </c>
      <c r="$L$213" t="n" s="6">
        <v>215.0</v>
      </c>
      <c r="$M$213" t="n" s="6">
        <v>228.5</v>
      </c>
      <c r="$R$213" t="n" s="6">
        <v>284.6</v>
      </c>
      <c r="$S$213" t="n" s="6">
        <v>265.1</v>
      </c>
      <c r="$T$213" t="n" s="6">
        <v>198.0</v>
      </c>
      <c r="$U$213" t="n" s="6">
        <v>209.6</v>
      </c>
      <c r="$V$213" t="n" s="6">
        <v>463.5</v>
      </c>
      <c r="$W$213" t="n" s="6">
        <v>410.0</v>
      </c>
      <c r="$X$213" t="n" s="6">
        <v>311.3</v>
      </c>
      <c r="$Y$213" t="n" s="6">
        <v>697.0</v>
      </c>
      <c r="$Z$213" t="n" s="6">
        <v>882.4</v>
      </c>
      <c r="$AA$213" t="n" s="6">
        <v>556.9</v>
      </c>
      <c r="$AB$213" t="n" s="6">
        <v>435.4</v>
      </c>
      <c r="$AC$213" t="n" s="6">
        <v>1283.8</v>
      </c>
      <c r="$AD$213" t="n" s="6">
        <v>2156.2</v>
      </c>
      <c r="$AE$213" t="n" s="6">
        <v>798.4</v>
      </c>
      <c r="$AF$213" t="n" s="6">
        <v>889.1</v>
      </c>
      <c r="$AG$213" t="n" s="6">
        <v>1841.8</v>
      </c>
      <c r="$AH$213" t="n" s="6">
        <v>1456.5</v>
      </c>
      <c r="$AI$213" t="n" s="6">
        <v>716.3</v>
      </c>
      <c r="$AJ$213" t="n" s="6">
        <v>817.6</v>
      </c>
      <c r="$AK$213" t="n" s="6">
        <v>1508.8</v>
      </c>
      <c r="$AL$213" t="n" s="6">
        <v>1795.0</v>
      </c>
      <c r="$AM$213" t="n" s="6">
        <v>899.0</v>
      </c>
      <c r="$AN$213" t="n" s="6">
        <v>656.4</v>
      </c>
      <c r="$AO$213" t="n" s="6">
        <v>1765.0</v>
      </c>
      <c r="$AP$213" t="n" s="6">
        <v>1708.1</v>
      </c>
      <c r="$AQ$213" t="n" s="6">
        <v>769.4</v>
      </c>
      <c r="$AR$213" t="n" s="6">
        <v>781.2</v>
      </c>
      <c r="$AS$213" t="n" s="6">
        <v>1749.7</v>
      </c>
      <c r="$AT$213" t="n" s="6">
        <v>1477.4</v>
      </c>
      <c r="$AU$213" t="n" s="6">
        <v>633.0</v>
      </c>
      <c r="$AV$213" t="n" s="6">
        <v>638.0</v>
      </c>
      <c r="$AW$213" t="n" s="6">
        <v>1321.7</v>
      </c>
      <c r="$AX$213" t="n" s="6">
        <v>1050.6</v>
      </c>
      <c r="$AY$213" t="n" s="6">
        <v>691.5</v>
      </c>
      <c r="$AZ$213" t="n" s="6">
        <v>618.7</v>
      </c>
      <c r="$BA$213" t="n" s="6">
        <v>1025.3</v>
      </c>
      <c r="$BB$213" t="n" s="6">
        <v>734.2</v>
      </c>
      <c r="$BC$213" t="n" s="6">
        <v>605.4</v>
      </c>
      <c r="$BD$213" t="n" s="6">
        <v>561.5</v>
      </c>
      <c r="$BE$213" t="n" s="6">
        <v>743.0</v>
      </c>
      <c r="$BF$213" t="n" s="6">
        <v>665.4</v>
      </c>
      <c r="$BG$213" t="n" s="6">
        <v>426.1</v>
      </c>
      <c r="$BH$213" t="n" s="6">
        <v>527.3</v>
      </c>
      <c r="$BI$213" t="n" s="6">
        <v>818.8</v>
      </c>
      <c r="$BJ$213" t="n" s="6">
        <v>786.6</v>
      </c>
      <c r="$BK$213" t="n" s="6">
        <v>665.6</v>
      </c>
      <c r="$BL$213" t="n" s="6">
        <v>634.1</v>
      </c>
      <c r="$BM$213" t="n" s="6">
        <v>814.5</v>
      </c>
      <c r="$BN$213" t="n" s="6">
        <v>1116.8</v>
      </c>
      <c r="$BO$213" t="n" s="6">
        <v>780.0</v>
      </c>
      <c r="$BP$213" t="n" s="6">
        <v>513.4</v>
      </c>
      <c r="$BQ$213" t="n" s="6">
        <v>1156.9</v>
      </c>
      <c r="$BR$213" t="n" s="6">
        <v>1568.8</v>
      </c>
      <c r="$BS$213" t="n" s="6">
        <v>757.3</v>
      </c>
      <c r="$BT$213" t="n" s="6">
        <v>603.6</v>
      </c>
      <c r="$BU$213" t="n" s="6">
        <v>1569.8</v>
      </c>
      <c r="$BV$213" t="n" s="6">
        <v>1893.8</v>
      </c>
      <c r="$BW$213" t="n" s="6">
        <v>831.4</v>
      </c>
      <c r="$BX$213" t="n" s="6">
        <v>740.9</v>
      </c>
      <c r="$BY$213" t="n" s="6">
        <v>1823.9</v>
      </c>
      <c r="$BZ$213" t="n" s="6">
        <v>2032.7</v>
      </c>
      <c r="$CA$213" t="n" s="6">
        <v>745.1</v>
      </c>
      <c r="$CB$213" t="n" s="6">
        <v>707.8</v>
      </c>
      <c r="$CC$213" t="n" s="6">
        <v>1608.9</v>
      </c>
      <c r="$CD$213" t="n" s="6">
        <v>1142.1</v>
      </c>
      <c r="$CE$213" t="n" s="6">
        <v>429.1</v>
      </c>
      <c r="$CF$213" t="n" s="6">
        <v>567.5</v>
      </c>
      <c r="$CG$213" t="n" s="6">
        <v>1062.4</v>
      </c>
      <c r="$CH$213" t="n" s="6">
        <v>1223.5</v>
      </c>
      <c r="$CI$213" t="n" s="6">
        <v>512.0</v>
      </c>
      <c r="$CJ$213" t="n" s="6">
        <v>656.4</v>
      </c>
      <c r="$CK$213" t="n" s="6">
        <v>1209.9</v>
      </c>
      <c r="$CL$213" t="n" s="6">
        <v>1581.7</v>
      </c>
      <c r="$CM$213" t="n" s="6">
        <v>700.1</v>
      </c>
      <c r="$CN$213" t="n" s="6">
        <v>735.3</v>
      </c>
      <c r="$CO$213" t="n" s="6">
        <v>1656.7</v>
      </c>
      <c r="$CP$213" t="n" s="6">
        <v>1385.6</v>
      </c>
      <c r="$CQ$213" t="n" s="6">
        <v>774.8</v>
      </c>
      <c r="$CR$213" t="n" s="6">
        <v>591.3</v>
      </c>
      <c r="$CS$213" t="n" s="6">
        <v>1595.5</v>
      </c>
      <c r="$CT$213" t="n" s="6">
        <v>1255.3</v>
      </c>
      <c r="$CU$213" t="n" s="6">
        <v>512.3</v>
      </c>
      <c r="$CV$213" t="n" s="6">
        <v>452.1</v>
      </c>
      <c r="$CW$213" t="n" s="6">
        <v>1075.9</v>
      </c>
      <c r="$CX$213" t="n" s="6">
        <v>84225.7</v>
      </c>
    </row>
    <row r="214">
      <c r="$A$214" t="n" s="3">
        <v>43619.0</v>
      </c>
      <c r="$B$214" t="n" s="6">
        <v>875.5</v>
      </c>
      <c r="$C$214" t="n" s="6">
        <v>321.8</v>
      </c>
      <c r="$D$214" t="n" s="6">
        <v>397.6</v>
      </c>
      <c r="$E$214" t="n" s="6">
        <v>684.7</v>
      </c>
      <c r="$F$214" t="n" s="6">
        <v>607.9</v>
      </c>
      <c r="$G$214" t="n" s="6">
        <v>336.8</v>
      </c>
      <c r="$H$214" t="n" s="6">
        <v>502.9</v>
      </c>
      <c r="$I$214" t="n" s="6">
        <v>582.1</v>
      </c>
      <c r="$J$214" t="n" s="6">
        <v>415.6</v>
      </c>
      <c r="$K$214" t="n" s="6">
        <v>304.9</v>
      </c>
      <c r="$L$214" t="n" s="6">
        <v>398.1</v>
      </c>
      <c r="$M$214" t="n" s="6">
        <v>374.7</v>
      </c>
      <c r="$R$214" t="n" s="6">
        <v>414.1</v>
      </c>
      <c r="$S$214" t="n" s="6">
        <v>377.1</v>
      </c>
      <c r="$T$214" t="n" s="6">
        <v>199.7</v>
      </c>
      <c r="$U$214" t="n" s="6">
        <v>452.0</v>
      </c>
      <c r="$V$214" t="n" s="6">
        <v>598.4</v>
      </c>
      <c r="$W$214" t="n" s="6">
        <v>585.0</v>
      </c>
      <c r="$X$214" t="n" s="6">
        <v>358.4</v>
      </c>
      <c r="$Y$214" t="n" s="6">
        <v>615.6</v>
      </c>
      <c r="$Z$214" t="n" s="6">
        <v>1087.6</v>
      </c>
      <c r="$AA$214" t="n" s="6">
        <v>848.9</v>
      </c>
      <c r="$AB$214" t="n" s="6">
        <v>430.2</v>
      </c>
      <c r="$AC$214" t="n" s="6">
        <v>1508.1</v>
      </c>
      <c r="$AD$214" t="n" s="6">
        <v>2295.0</v>
      </c>
      <c r="$AE$214" t="n" s="6">
        <v>758.6</v>
      </c>
      <c r="$AF$214" t="n" s="6">
        <v>1053.5</v>
      </c>
      <c r="$AG$214" t="n" s="6">
        <v>2072.5</v>
      </c>
      <c r="$AH$214" t="n" s="6">
        <v>2111.1</v>
      </c>
      <c r="$AI$214" t="n" s="6">
        <v>784.8</v>
      </c>
      <c r="$AJ$214" t="n" s="6">
        <v>768.6</v>
      </c>
      <c r="$AK$214" t="n" s="6">
        <v>1780.3</v>
      </c>
      <c r="$AL$214" t="n" s="6">
        <v>1889.3</v>
      </c>
      <c r="$AM$214" t="n" s="6">
        <v>773.7</v>
      </c>
      <c r="$AN$214" t="n" s="6">
        <v>812.9</v>
      </c>
      <c r="$AO$214" t="n" s="6">
        <v>1798.0</v>
      </c>
      <c r="$AP$214" t="n" s="6">
        <v>1729.2</v>
      </c>
      <c r="$AQ$214" t="n" s="6">
        <v>837.7</v>
      </c>
      <c r="$AR$214" t="n" s="6">
        <v>827.6</v>
      </c>
      <c r="$AS$214" t="n" s="6">
        <v>1542.3</v>
      </c>
      <c r="$AT$214" t="n" s="6">
        <v>1299.4</v>
      </c>
      <c r="$AU$214" t="n" s="6">
        <v>653.2</v>
      </c>
      <c r="$AV$214" t="n" s="6">
        <v>486.6</v>
      </c>
      <c r="$AW$214" t="n" s="6">
        <v>1003.7</v>
      </c>
      <c r="$AX$214" t="n" s="6">
        <v>974.8</v>
      </c>
      <c r="$AY$214" t="n" s="6">
        <v>733.7</v>
      </c>
      <c r="$AZ$214" t="n" s="6">
        <v>385.2</v>
      </c>
      <c r="$BA$214" t="n" s="6">
        <v>641.8</v>
      </c>
      <c r="$BB$214" t="n" s="6">
        <v>805.4</v>
      </c>
      <c r="$BC$214" t="n" s="6">
        <v>489.8</v>
      </c>
      <c r="$BD$214" t="n" s="6">
        <v>355.9</v>
      </c>
      <c r="$BE$214" t="n" s="6">
        <v>336.5</v>
      </c>
      <c r="$BF$214" t="n" s="6">
        <v>805.6</v>
      </c>
      <c r="$BG$214" t="n" s="6">
        <v>767.7</v>
      </c>
      <c r="$BH$214" t="n" s="6">
        <v>621.7</v>
      </c>
      <c r="$BI$214" t="n" s="6">
        <v>1132.7</v>
      </c>
      <c r="$BJ$214" t="n" s="6">
        <v>795.4</v>
      </c>
      <c r="$BK$214" t="n" s="6">
        <v>576.0</v>
      </c>
      <c r="$BL$214" t="n" s="6">
        <v>504.2</v>
      </c>
      <c r="$BM$214" t="n" s="6">
        <v>969.1</v>
      </c>
      <c r="$BN$214" t="n" s="6">
        <v>1165.9</v>
      </c>
      <c r="$BO$214" t="n" s="6">
        <v>505.6</v>
      </c>
      <c r="$BP$214" t="n" s="6">
        <v>595.0</v>
      </c>
      <c r="$BQ$214" t="n" s="6">
        <v>1322.2</v>
      </c>
      <c r="$BR$214" t="n" s="6">
        <v>1595.0</v>
      </c>
      <c r="$BS$214" t="n" s="6">
        <v>874.4</v>
      </c>
      <c r="$BT$214" t="n" s="6">
        <v>947.3</v>
      </c>
      <c r="$BU$214" t="n" s="6">
        <v>1670.1</v>
      </c>
      <c r="$BV$214" t="n" s="6">
        <v>1925.2</v>
      </c>
      <c r="$BW$214" t="n" s="6">
        <v>1004.5</v>
      </c>
      <c r="$BX$214" t="n" s="6">
        <v>767.9</v>
      </c>
      <c r="$BY$214" t="n" s="6">
        <v>1792.8</v>
      </c>
      <c r="$BZ$214" t="n" s="6">
        <v>1937.1</v>
      </c>
      <c r="$CA$214" t="n" s="6">
        <v>909.2</v>
      </c>
      <c r="$CB$214" t="n" s="6">
        <v>844.1</v>
      </c>
      <c r="$CC$214" t="n" s="6">
        <v>1473.5</v>
      </c>
      <c r="$CD$214" t="n" s="6">
        <v>839.4</v>
      </c>
      <c r="$CE$214" t="n" s="6">
        <v>502.7</v>
      </c>
      <c r="$CF$214" t="n" s="6">
        <v>399.1</v>
      </c>
      <c r="$CG$214" t="n" s="6">
        <v>909.8</v>
      </c>
      <c r="$CH$214" t="n" s="6">
        <v>946.4</v>
      </c>
      <c r="$CI$214" t="n" s="6">
        <v>508.5</v>
      </c>
      <c r="$CJ$214" t="n" s="6">
        <v>472.0</v>
      </c>
      <c r="$CK$214" t="n" s="6">
        <v>925.7</v>
      </c>
      <c r="$CL$214" t="n" s="6">
        <v>632.3</v>
      </c>
      <c r="$CM$214" t="n" s="6">
        <v>470.5</v>
      </c>
      <c r="$CN$214" t="n" s="6">
        <v>333.4</v>
      </c>
      <c r="$CO$214" t="n" s="6">
        <v>967.3</v>
      </c>
      <c r="$CP$214" t="n" s="6">
        <v>1206.3</v>
      </c>
      <c r="$CQ$214" t="n" s="6">
        <v>457.0</v>
      </c>
      <c r="$CR$214" t="n" s="6">
        <v>677.2</v>
      </c>
      <c r="$CS$214" t="n" s="6">
        <v>1329.9</v>
      </c>
      <c r="$CT$214" t="n" s="6">
        <v>1167.9</v>
      </c>
      <c r="$CU$214" t="n" s="6">
        <v>665.7</v>
      </c>
      <c r="$CV$214" t="n" s="6">
        <v>506.6</v>
      </c>
      <c r="$CW$214" t="n" s="6">
        <v>1234.2</v>
      </c>
      <c r="$CX$214" t="n" s="6">
        <v>83932.9</v>
      </c>
    </row>
    <row r="215">
      <c r="$A$215" t="n" s="3">
        <v>43618.0</v>
      </c>
      <c r="$B$215" t="n" s="6">
        <v>1070.0</v>
      </c>
      <c r="$C$215" t="n" s="6">
        <v>661.4</v>
      </c>
      <c r="$D$215" t="n" s="6">
        <v>472.5</v>
      </c>
      <c r="$E$215" t="n" s="6">
        <v>1017.0</v>
      </c>
      <c r="$F$215" t="n" s="6">
        <v>982.4</v>
      </c>
      <c r="$G$215" t="n" s="6">
        <v>560.1</v>
      </c>
      <c r="$H$215" t="n" s="6">
        <v>479.8</v>
      </c>
      <c r="$I$215" t="n" s="6">
        <v>763.5</v>
      </c>
      <c r="$J$215" t="n" s="6">
        <v>648.1</v>
      </c>
      <c r="$K$215" t="n" s="6">
        <v>439.4</v>
      </c>
      <c r="$L$215" t="n" s="6">
        <v>415.9</v>
      </c>
      <c r="$M$215" t="n" s="6">
        <v>639.5</v>
      </c>
      <c r="$R$215" t="n" s="6">
        <v>712.8</v>
      </c>
      <c r="$S$215" t="n" s="6">
        <v>480.8</v>
      </c>
      <c r="$T$215" t="n" s="6">
        <v>406.8</v>
      </c>
      <c r="$U$215" t="n" s="6">
        <v>512.6</v>
      </c>
      <c r="$V$215" t="n" s="6">
        <v>533.3</v>
      </c>
      <c r="$W$215" t="n" s="6">
        <v>417.9</v>
      </c>
      <c r="$X$215" t="n" s="6">
        <v>322.8</v>
      </c>
      <c r="$Y$215" t="n" s="6">
        <v>548.4</v>
      </c>
      <c r="$Z$215" t="n" s="6">
        <v>825.2</v>
      </c>
      <c r="$AA$215" t="n" s="6">
        <v>443.1</v>
      </c>
      <c r="$AB$215" t="n" s="6">
        <v>469.9</v>
      </c>
      <c r="$AC$215" t="n" s="6">
        <v>592.6</v>
      </c>
      <c r="$AD$215" t="n" s="6">
        <v>940.6</v>
      </c>
      <c r="$AE$215" t="n" s="6">
        <v>550.6</v>
      </c>
      <c r="$AF$215" t="n" s="6">
        <v>456.1</v>
      </c>
      <c r="$AG$215" t="n" s="6">
        <v>965.1</v>
      </c>
      <c r="$AH$215" t="n" s="6">
        <v>1750.4</v>
      </c>
      <c r="$AI$215" t="n" s="6">
        <v>905.3</v>
      </c>
      <c r="$AJ$215" t="n" s="6">
        <v>743.4</v>
      </c>
      <c r="$AK$215" t="n" s="6">
        <v>1568.5</v>
      </c>
      <c r="$AL$215" t="n" s="6">
        <v>2065.1</v>
      </c>
      <c r="$AM$215" t="n" s="6">
        <v>1012.4</v>
      </c>
      <c r="$AN$215" t="n" s="6">
        <v>821.0</v>
      </c>
      <c r="$AO$215" t="n" s="6">
        <v>2034.7</v>
      </c>
      <c r="$AP$215" t="n" s="6">
        <v>1909.0</v>
      </c>
      <c r="$AQ$215" t="n" s="6">
        <v>802.6</v>
      </c>
      <c r="$AR$215" t="n" s="6">
        <v>955.5</v>
      </c>
      <c r="$AS$215" t="n" s="6">
        <v>1831.3</v>
      </c>
      <c r="$AT$215" t="n" s="6">
        <v>1546.5</v>
      </c>
      <c r="$AU$215" t="n" s="6">
        <v>763.8</v>
      </c>
      <c r="$AV$215" t="n" s="6">
        <v>793.5</v>
      </c>
      <c r="$AW$215" t="n" s="6">
        <v>1391.9</v>
      </c>
      <c r="$AX$215" t="n" s="6">
        <v>1248.9</v>
      </c>
      <c r="$AY$215" t="n" s="6">
        <v>853.1</v>
      </c>
      <c r="$AZ$215" t="n" s="6">
        <v>612.4</v>
      </c>
      <c r="$BA$215" t="n" s="6">
        <v>1080.3</v>
      </c>
      <c r="$BB$215" t="n" s="6">
        <v>1145.1</v>
      </c>
      <c r="$BC$215" t="n" s="6">
        <v>748.2</v>
      </c>
      <c r="$BD$215" t="n" s="6">
        <v>709.6</v>
      </c>
      <c r="$BE$215" t="n" s="6">
        <v>986.9</v>
      </c>
      <c r="$BF$215" t="n" s="6">
        <v>1224.9</v>
      </c>
      <c r="$BG$215" t="n" s="6">
        <v>655.5</v>
      </c>
      <c r="$BH$215" t="n" s="6">
        <v>755.5</v>
      </c>
      <c r="$BI$215" t="n" s="6">
        <v>1217.5</v>
      </c>
      <c r="$BJ$215" t="n" s="6">
        <v>1047.5</v>
      </c>
      <c r="$BK$215" t="n" s="6">
        <v>699.2</v>
      </c>
      <c r="$BL$215" t="n" s="6">
        <v>877.8</v>
      </c>
      <c r="$BM$215" t="n" s="6">
        <v>1179.8</v>
      </c>
      <c r="$BN$215" t="n" s="6">
        <v>1399.1</v>
      </c>
      <c r="$BO$215" t="n" s="6">
        <v>883.8</v>
      </c>
      <c r="$BP$215" t="n" s="6">
        <v>874.1</v>
      </c>
      <c r="$BQ$215" t="n" s="6">
        <v>1458.7</v>
      </c>
      <c r="$BR$215" t="n" s="6">
        <v>1407.7</v>
      </c>
      <c r="$BS$215" t="n" s="6">
        <v>1046.7</v>
      </c>
      <c r="$BT$215" t="n" s="6">
        <v>905.6</v>
      </c>
      <c r="$BU$215" t="n" s="6">
        <v>1841.4</v>
      </c>
      <c r="$BV$215" t="n" s="6">
        <v>2103.4</v>
      </c>
      <c r="$BW$215" t="n" s="6">
        <v>1073.7</v>
      </c>
      <c r="$BX$215" t="n" s="6">
        <v>940.3</v>
      </c>
      <c r="$BY$215" t="n" s="6">
        <v>2454.4</v>
      </c>
      <c r="$BZ$215" t="n" s="6">
        <v>2166.2</v>
      </c>
      <c r="$CA$215" t="n" s="6">
        <v>920.4</v>
      </c>
      <c r="$CB$215" t="n" s="6">
        <v>856.5</v>
      </c>
      <c r="$CC$215" t="n" s="6">
        <v>1988.6</v>
      </c>
      <c r="$CD$215" t="n" s="6">
        <v>1375.1</v>
      </c>
      <c r="$CE$215" t="n" s="6">
        <v>562.8</v>
      </c>
      <c r="$CF$215" t="n" s="6">
        <v>831.4</v>
      </c>
      <c r="$CG$215" t="n" s="6">
        <v>1220.2</v>
      </c>
      <c r="$CH$215" t="n" s="6">
        <v>980.6</v>
      </c>
      <c r="$CI$215" t="n" s="6">
        <v>543.2</v>
      </c>
      <c r="$CJ$215" t="n" s="6">
        <v>383.9</v>
      </c>
      <c r="$CK$215" t="n" s="6">
        <v>796.9</v>
      </c>
      <c r="$CL$215" t="n" s="6">
        <v>1188.9</v>
      </c>
      <c r="$CM$215" t="n" s="6">
        <v>440.3</v>
      </c>
      <c r="$CN$215" t="n" s="6">
        <v>445.9</v>
      </c>
      <c r="$CO$215" t="n" s="6">
        <v>1053.4</v>
      </c>
      <c r="$CP$215" t="n" s="6">
        <v>1325.0</v>
      </c>
      <c r="$CQ$215" t="n" s="6">
        <v>623.8</v>
      </c>
      <c r="$CR$215" t="n" s="6">
        <v>566.0</v>
      </c>
      <c r="$CS$215" t="n" s="6">
        <v>1322.9</v>
      </c>
      <c r="$CT$215" t="n" s="6">
        <v>1150.7</v>
      </c>
      <c r="$CU$215" t="n" s="6">
        <v>471.9</v>
      </c>
      <c r="$CV$215" t="n" s="6">
        <v>487.5</v>
      </c>
      <c r="$CW$215" t="n" s="6">
        <v>1197.3</v>
      </c>
      <c r="$CX$215" t="n" s="6">
        <v>92553.6</v>
      </c>
    </row>
    <row r="216">
      <c r="$A$216" t="n" s="3">
        <v>43617.0</v>
      </c>
      <c r="$B$216" t="n" s="6">
        <v>793.6</v>
      </c>
      <c r="$C$216" t="n" s="6">
        <v>251.3</v>
      </c>
      <c r="$D$216" t="n" s="6">
        <v>374.1</v>
      </c>
      <c r="$E$216" t="n" s="6">
        <v>566.8</v>
      </c>
      <c r="$F$216" t="n" s="6">
        <v>556.3</v>
      </c>
      <c r="$G$216" t="n" s="6">
        <v>250.6</v>
      </c>
      <c r="$H$216" t="n" s="6">
        <v>295.4</v>
      </c>
      <c r="$I$216" t="n" s="6">
        <v>587.8</v>
      </c>
      <c r="$J$216" t="n" s="6">
        <v>412.2</v>
      </c>
      <c r="$K$216" t="n" s="6">
        <v>114.4</v>
      </c>
      <c r="$L$216" t="n" s="6">
        <v>206.9</v>
      </c>
      <c r="$M$216" t="n" s="6">
        <v>376.7</v>
      </c>
      <c r="$R$216" t="n" s="6">
        <v>302.4</v>
      </c>
      <c r="$S$216" t="n" s="6">
        <v>137.1</v>
      </c>
      <c r="$T$216" t="n" s="6">
        <v>154.4</v>
      </c>
      <c r="$U$216" t="n" s="6">
        <v>322.1</v>
      </c>
      <c r="$V$216" t="n" s="6">
        <v>267.0</v>
      </c>
      <c r="$W$216" t="n" s="6">
        <v>166.5</v>
      </c>
      <c r="$X$216" t="n" s="6">
        <v>123.4</v>
      </c>
      <c r="$Y$216" t="n" s="6">
        <v>345.9</v>
      </c>
      <c r="$Z$216" t="n" s="6">
        <v>281.8</v>
      </c>
      <c r="$AA$216" t="n" s="6">
        <v>220.5</v>
      </c>
      <c r="$AB$216" t="n" s="6">
        <v>328.2</v>
      </c>
      <c r="$AC$216" t="n" s="6">
        <v>477.2</v>
      </c>
      <c r="$AD$216" t="n" s="6">
        <v>868.4</v>
      </c>
      <c r="$AE$216" t="n" s="6">
        <v>439.6</v>
      </c>
      <c r="$AF$216" t="n" s="6">
        <v>339.5</v>
      </c>
      <c r="$AG$216" t="n" s="6">
        <v>1165.3</v>
      </c>
      <c r="$AH$216" t="n" s="6">
        <v>1323.0</v>
      </c>
      <c r="$AI$216" t="n" s="6">
        <v>586.2</v>
      </c>
      <c r="$AJ$216" t="n" s="6">
        <v>511.8</v>
      </c>
      <c r="$AK$216" t="n" s="6">
        <v>1439.3</v>
      </c>
      <c r="$AL$216" t="n" s="6">
        <v>1674.5</v>
      </c>
      <c r="$AM$216" t="n" s="6">
        <v>745.0</v>
      </c>
      <c r="$AN$216" t="n" s="6">
        <v>732.8</v>
      </c>
      <c r="$AO$216" t="n" s="6">
        <v>1886.0</v>
      </c>
      <c r="$AP$216" t="n" s="6">
        <v>1555.4</v>
      </c>
      <c r="$AQ$216" t="n" s="6">
        <v>644.6</v>
      </c>
      <c r="$AR$216" t="n" s="6">
        <v>610.0</v>
      </c>
      <c r="$AS$216" t="n" s="6">
        <v>1559.9</v>
      </c>
      <c r="$AT$216" t="n" s="6">
        <v>1299.6</v>
      </c>
      <c r="$AU$216" t="n" s="6">
        <v>743.4</v>
      </c>
      <c r="$AV$216" t="n" s="6">
        <v>628.0</v>
      </c>
      <c r="$AW$216" t="n" s="6">
        <v>1240.8</v>
      </c>
      <c r="$AX$216" t="n" s="6">
        <v>753.5</v>
      </c>
      <c r="$AY$216" t="n" s="6">
        <v>318.0</v>
      </c>
      <c r="$AZ$216" t="n" s="6">
        <v>391.0</v>
      </c>
      <c r="$BA$216" t="n" s="6">
        <v>809.1</v>
      </c>
      <c r="$BB$216" t="n" s="6">
        <v>687.3</v>
      </c>
      <c r="$BC$216" t="n" s="6">
        <v>495.3</v>
      </c>
      <c r="$BD$216" t="n" s="6">
        <v>439.9</v>
      </c>
      <c r="$BE$216" t="n" s="6">
        <v>933.7</v>
      </c>
      <c r="$BF$216" t="n" s="6">
        <v>702.6</v>
      </c>
      <c r="$BG$216" t="n" s="6">
        <v>538.8</v>
      </c>
      <c r="$BH$216" t="n" s="6">
        <v>445.5</v>
      </c>
      <c r="$BI$216" t="n" s="6">
        <v>919.8</v>
      </c>
      <c r="$BJ$216" t="n" s="6">
        <v>819.8</v>
      </c>
      <c r="$BK$216" t="n" s="6">
        <v>527.9</v>
      </c>
      <c r="$BL$216" t="n" s="6">
        <v>448.3</v>
      </c>
      <c r="$BM$216" t="n" s="6">
        <v>771.5</v>
      </c>
      <c r="$BN$216" t="n" s="6">
        <v>1043.4</v>
      </c>
      <c r="$BO$216" t="n" s="6">
        <v>630.1</v>
      </c>
      <c r="$BP$216" t="n" s="6">
        <v>468.0</v>
      </c>
      <c r="$BQ$216" t="n" s="6">
        <v>1106.0</v>
      </c>
      <c r="$BR$216" t="n" s="6">
        <v>1512.3</v>
      </c>
      <c r="$BS$216" t="n" s="6">
        <v>629.3</v>
      </c>
      <c r="$BT$216" t="n" s="6">
        <v>782.6</v>
      </c>
      <c r="$BU$216" t="n" s="6">
        <v>1522.3</v>
      </c>
      <c r="$BV$216" t="n" s="6">
        <v>1812.9</v>
      </c>
      <c r="$BW$216" t="n" s="6">
        <v>905.0</v>
      </c>
      <c r="$BX$216" t="n" s="6">
        <v>689.1</v>
      </c>
      <c r="$BY$216" t="n" s="6">
        <v>2015.4</v>
      </c>
      <c r="$BZ$216" t="n" s="6">
        <v>1742.2</v>
      </c>
      <c r="$CA$216" t="n" s="6">
        <v>843.9</v>
      </c>
      <c r="$CB$216" t="n" s="6">
        <v>957.4</v>
      </c>
      <c r="$CC$216" t="n" s="6">
        <v>1966.4</v>
      </c>
      <c r="$CD$216" t="n" s="6">
        <v>1206.5</v>
      </c>
      <c r="$CE$216" t="n" s="6">
        <v>524.7</v>
      </c>
      <c r="$CF$216" t="n" s="6">
        <v>615.4</v>
      </c>
      <c r="$CG$216" t="n" s="6">
        <v>1179.0</v>
      </c>
      <c r="$CH$216" t="n" s="6">
        <v>872.9</v>
      </c>
      <c r="$CI$216" t="n" s="6">
        <v>303.4</v>
      </c>
      <c r="$CJ$216" t="n" s="6">
        <v>384.1</v>
      </c>
      <c r="$CK$216" t="n" s="6">
        <v>537.6</v>
      </c>
      <c r="$CL$216" t="n" s="6">
        <v>525.1</v>
      </c>
      <c r="$CM$216" t="n" s="6">
        <v>271.7</v>
      </c>
      <c r="$CN$216" t="n" s="6">
        <v>232.0</v>
      </c>
      <c r="$CO$216" t="n" s="6">
        <v>433.5</v>
      </c>
      <c r="$CP$216" t="n" s="6">
        <v>857.0</v>
      </c>
      <c r="$CQ$216" t="n" s="6">
        <v>328.7</v>
      </c>
      <c r="$CR$216" t="n" s="6">
        <v>451.8</v>
      </c>
      <c r="$CS$216" t="n" s="6">
        <v>936.4</v>
      </c>
      <c r="$CT$216" t="n" s="6">
        <v>1074.5</v>
      </c>
      <c r="$CU$216" t="n" s="6">
        <v>324.0</v>
      </c>
      <c r="$CV$216" t="n" s="6">
        <v>466.9</v>
      </c>
      <c r="$CW$216" t="n" s="6">
        <v>950.9</v>
      </c>
      <c r="$CX$216" t="n" s="6">
        <v>69010.1</v>
      </c>
    </row>
    <row r="217">
      <c r="$A$217" t="n" s="3">
        <v>43616.0</v>
      </c>
      <c r="$B$217" t="n" s="6">
        <v>1038.7</v>
      </c>
      <c r="$C$217" t="n" s="6">
        <v>602.4</v>
      </c>
      <c r="$D$217" t="n" s="6">
        <v>469.2</v>
      </c>
      <c r="$E$217" t="n" s="6">
        <v>917.2</v>
      </c>
      <c r="$F$217" t="n" s="6">
        <v>664.0</v>
      </c>
      <c r="$G$217" t="n" s="6">
        <v>428.5</v>
      </c>
      <c r="$H$217" t="n" s="6">
        <v>314.1</v>
      </c>
      <c r="$I$217" t="n" s="6">
        <v>683.4</v>
      </c>
      <c r="$J$217" t="n" s="6">
        <v>311.3</v>
      </c>
      <c r="$K$217" t="n" s="6">
        <v>378.4</v>
      </c>
      <c r="$L$217" t="n" s="6">
        <v>192.5</v>
      </c>
      <c r="$M$217" t="n" s="6">
        <v>440.6</v>
      </c>
      <c r="$R$217" t="n" s="6">
        <v>311.7</v>
      </c>
      <c r="$S$217" t="n" s="6">
        <v>419.4</v>
      </c>
      <c r="$T$217" t="n" s="6">
        <v>194.1</v>
      </c>
      <c r="$U$217" t="n" s="6">
        <v>264.1</v>
      </c>
      <c r="$V$217" t="n" s="6">
        <v>788.3</v>
      </c>
      <c r="$W$217" t="n" s="6">
        <v>499.5</v>
      </c>
      <c r="$X$217" t="n" s="6">
        <v>315.3</v>
      </c>
      <c r="$Y$217" t="n" s="6">
        <v>550.4</v>
      </c>
      <c r="$Z$217" t="n" s="6">
        <v>1320.2</v>
      </c>
      <c r="$AA$217" t="n" s="6">
        <v>791.6</v>
      </c>
      <c r="$AB$217" t="n" s="6">
        <v>652.3</v>
      </c>
      <c r="$AC$217" t="n" s="6">
        <v>1430.4</v>
      </c>
      <c r="$AD$217" t="n" s="6">
        <v>1795.5</v>
      </c>
      <c r="$AE$217" t="n" s="6">
        <v>625.3</v>
      </c>
      <c r="$AF$217" t="n" s="6">
        <v>682.3</v>
      </c>
      <c r="$AG$217" t="n" s="6">
        <v>1488.3</v>
      </c>
      <c r="$AH$217" t="n" s="6">
        <v>1473.8</v>
      </c>
      <c r="$AI$217" t="n" s="6">
        <v>592.4</v>
      </c>
      <c r="$AJ$217" t="n" s="6">
        <v>701.9</v>
      </c>
      <c r="$AK$217" t="n" s="6">
        <v>1348.1</v>
      </c>
      <c r="$AL$217" t="n" s="6">
        <v>1404.1</v>
      </c>
      <c r="$AM$217" t="n" s="6">
        <v>599.6</v>
      </c>
      <c r="$AN$217" t="n" s="6">
        <v>789.6</v>
      </c>
      <c r="$AO$217" t="n" s="6">
        <v>1615.0</v>
      </c>
      <c r="$AP$217" t="n" s="6">
        <v>1089.7</v>
      </c>
      <c r="$AQ$217" t="n" s="6">
        <v>461.7</v>
      </c>
      <c r="$AR$217" t="n" s="6">
        <v>655.6</v>
      </c>
      <c r="$AS$217" t="n" s="6">
        <v>1405.5</v>
      </c>
      <c r="$AT$217" t="n" s="6">
        <v>995.1</v>
      </c>
      <c r="$AU$217" t="n" s="6">
        <v>622.4</v>
      </c>
      <c r="$AV$217" t="n" s="6">
        <v>728.2</v>
      </c>
      <c r="$AW$217" t="n" s="6">
        <v>1202.8</v>
      </c>
      <c r="$AX$217" t="n" s="6">
        <v>706.1</v>
      </c>
      <c r="$AY$217" t="n" s="6">
        <v>432.6</v>
      </c>
      <c r="$AZ$217" t="n" s="6">
        <v>598.4</v>
      </c>
      <c r="$BA$217" t="n" s="6">
        <v>827.5</v>
      </c>
      <c r="$BB$217" t="n" s="6">
        <v>794.6</v>
      </c>
      <c r="$BC$217" t="n" s="6">
        <v>660.3</v>
      </c>
      <c r="$BD$217" t="n" s="6">
        <v>709.9</v>
      </c>
      <c r="$BE$217" t="n" s="6">
        <v>942.0</v>
      </c>
      <c r="$BF$217" t="n" s="6">
        <v>698.1</v>
      </c>
      <c r="$BG$217" t="n" s="6">
        <v>562.8</v>
      </c>
      <c r="$BH$217" t="n" s="6">
        <v>778.6</v>
      </c>
      <c r="$BI$217" t="n" s="6">
        <v>1213.8</v>
      </c>
      <c r="$BJ$217" t="n" s="6">
        <v>760.0</v>
      </c>
      <c r="$BK$217" t="n" s="6">
        <v>595.1</v>
      </c>
      <c r="$BL$217" t="n" s="6">
        <v>725.1</v>
      </c>
      <c r="$BM$217" t="n" s="6">
        <v>841.4</v>
      </c>
      <c r="$BN$217" t="n" s="6">
        <v>1039.6</v>
      </c>
      <c r="$BO$217" t="n" s="6">
        <v>649.1</v>
      </c>
      <c r="$BP$217" t="n" s="6">
        <v>638.3</v>
      </c>
      <c r="$BQ$217" t="n" s="6">
        <v>762.8</v>
      </c>
      <c r="$BR$217" t="n" s="6">
        <v>1149.1</v>
      </c>
      <c r="$BS$217" t="n" s="6">
        <v>698.4</v>
      </c>
      <c r="$BT$217" t="n" s="6">
        <v>632.0</v>
      </c>
      <c r="$BU$217" t="n" s="6">
        <v>1073.9</v>
      </c>
      <c r="$BV$217" t="n" s="6">
        <v>1716.0</v>
      </c>
      <c r="$BW$217" t="n" s="6">
        <v>875.2</v>
      </c>
      <c r="$BX$217" t="n" s="6">
        <v>515.8</v>
      </c>
      <c r="$BY$217" t="n" s="6">
        <v>1574.4</v>
      </c>
      <c r="$BZ$217" t="n" s="6">
        <v>1786.9</v>
      </c>
      <c r="$CA$217" t="n" s="6">
        <v>709.2</v>
      </c>
      <c r="$CB$217" t="n" s="6">
        <v>679.2</v>
      </c>
      <c r="$CC$217" t="n" s="6">
        <v>1510.5</v>
      </c>
      <c r="$CD$217" t="n" s="6">
        <v>1009.4</v>
      </c>
      <c r="$CE$217" t="n" s="6">
        <v>444.6</v>
      </c>
      <c r="$CF$217" t="n" s="6">
        <v>453.1</v>
      </c>
      <c r="$CG$217" t="n" s="6">
        <v>1017.0</v>
      </c>
      <c r="$CH$217" t="n" s="6">
        <v>974.4</v>
      </c>
      <c r="$CI$217" t="n" s="6">
        <v>552.8</v>
      </c>
      <c r="$CJ$217" t="n" s="6">
        <v>430.4</v>
      </c>
      <c r="$CK$217" t="n" s="6">
        <v>670.9</v>
      </c>
      <c r="$CL$217" t="n" s="6">
        <v>753.8</v>
      </c>
      <c r="$CM$217" t="n" s="6">
        <v>576.3</v>
      </c>
      <c r="$CN$217" t="n" s="6">
        <v>456.8</v>
      </c>
      <c r="$CO$217" t="n" s="6">
        <v>785.5</v>
      </c>
      <c r="$CP$217" t="n" s="6">
        <v>1046.1</v>
      </c>
      <c r="$CQ$217" t="n" s="6">
        <v>768.8</v>
      </c>
      <c r="$CR$217" t="n" s="6">
        <v>537.9</v>
      </c>
      <c r="$CS$217" t="n" s="6">
        <v>1288.1</v>
      </c>
      <c r="$CT$217" t="n" s="6">
        <v>1207.7</v>
      </c>
      <c r="$CU$217" t="n" s="6">
        <v>598.0</v>
      </c>
      <c r="$CV$217" t="n" s="6">
        <v>520.5</v>
      </c>
      <c r="$CW$217" t="n" s="6">
        <v>1199.8</v>
      </c>
      <c r="$CX$217" t="n" s="6">
        <v>77403.1</v>
      </c>
    </row>
    <row r="218">
      <c r="$A$218" t="n" s="3">
        <v>43615.0</v>
      </c>
      <c r="$B$218" t="n" s="6">
        <v>1499.3</v>
      </c>
      <c r="$C$218" t="n" s="6">
        <v>624.4</v>
      </c>
      <c r="$D$218" t="n" s="6">
        <v>553.5</v>
      </c>
      <c r="$E$218" t="n" s="6">
        <v>1201.5</v>
      </c>
      <c r="$F$218" t="n" s="6">
        <v>1295.5</v>
      </c>
      <c r="$G$218" t="n" s="6">
        <v>604.0</v>
      </c>
      <c r="$H$218" t="n" s="6">
        <v>365.9</v>
      </c>
      <c r="$I$218" t="n" s="6">
        <v>925.4</v>
      </c>
      <c r="$J$218" t="n" s="6">
        <v>677.5</v>
      </c>
      <c r="$K$218" t="n" s="6">
        <v>530.6</v>
      </c>
      <c r="$L$218" t="n" s="6">
        <v>413.1</v>
      </c>
      <c r="$M$218" t="n" s="6">
        <v>675.8</v>
      </c>
      <c r="$R$218" t="n" s="6">
        <v>687.4</v>
      </c>
      <c r="$S$218" t="n" s="6">
        <v>461.3</v>
      </c>
      <c r="$T$218" t="n" s="6">
        <v>366.5</v>
      </c>
      <c r="$U$218" t="n" s="6">
        <v>383.6</v>
      </c>
      <c r="$V$218" t="n" s="6">
        <v>562.2</v>
      </c>
      <c r="$W$218" t="n" s="6">
        <v>392.4</v>
      </c>
      <c r="$X$218" t="n" s="6">
        <v>376.5</v>
      </c>
      <c r="$Y$218" t="n" s="6">
        <v>416.6</v>
      </c>
      <c r="$Z$218" t="n" s="6">
        <v>810.6</v>
      </c>
      <c r="$AA$218" t="n" s="6">
        <v>570.4</v>
      </c>
      <c r="$AB$218" t="n" s="6">
        <v>603.9</v>
      </c>
      <c r="$AC$218" t="n" s="6">
        <v>776.0</v>
      </c>
      <c r="$AD$218" t="n" s="6">
        <v>1061.0</v>
      </c>
      <c r="$AE$218" t="n" s="6">
        <v>659.6</v>
      </c>
      <c r="$AF$218" t="n" s="6">
        <v>408.2</v>
      </c>
      <c r="$AG$218" t="n" s="6">
        <v>1070.3</v>
      </c>
      <c r="$AH$218" t="n" s="6">
        <v>1098.5</v>
      </c>
      <c r="$AI$218" t="n" s="6">
        <v>574.3</v>
      </c>
      <c r="$AJ$218" t="n" s="6">
        <v>689.6</v>
      </c>
      <c r="$AK$218" t="n" s="6">
        <v>1355.7</v>
      </c>
      <c r="$AL$218" t="n" s="6">
        <v>1465.6</v>
      </c>
      <c r="$AM$218" t="n" s="6">
        <v>760.4</v>
      </c>
      <c r="$AN$218" t="n" s="6">
        <v>806.1</v>
      </c>
      <c r="$AO$218" t="n" s="6">
        <v>1586.8</v>
      </c>
      <c r="$AP$218" t="n" s="6">
        <v>1420.8</v>
      </c>
      <c r="$AQ$218" t="n" s="6">
        <v>854.4</v>
      </c>
      <c r="$AR$218" t="n" s="6">
        <v>885.7</v>
      </c>
      <c r="$AS$218" t="n" s="6">
        <v>1426.2</v>
      </c>
      <c r="$AT$218" t="n" s="6">
        <v>980.1</v>
      </c>
      <c r="$AU$218" t="n" s="6">
        <v>703.4</v>
      </c>
      <c r="$AV$218" t="n" s="6">
        <v>620.1</v>
      </c>
      <c r="$AW$218" t="n" s="6">
        <v>848.5</v>
      </c>
      <c r="$AX$218" t="n" s="6">
        <v>705.8</v>
      </c>
      <c r="$AY$218" t="n" s="6">
        <v>594.0</v>
      </c>
      <c r="$AZ$218" t="n" s="6">
        <v>652.8</v>
      </c>
      <c r="$BA$218" t="n" s="6">
        <v>760.1</v>
      </c>
      <c r="$BB$218" t="n" s="6">
        <v>754.3</v>
      </c>
      <c r="$BC$218" t="n" s="6">
        <v>539.2</v>
      </c>
      <c r="$BD$218" t="n" s="6">
        <v>432.5</v>
      </c>
      <c r="$BE$218" t="n" s="6">
        <v>836.8</v>
      </c>
      <c r="$BF$218" t="n" s="6">
        <v>993.1</v>
      </c>
      <c r="$BG$218" t="n" s="6">
        <v>645.2</v>
      </c>
      <c r="$BH$218" t="n" s="6">
        <v>694.2</v>
      </c>
      <c r="$BI$218" t="n" s="6">
        <v>1063.3</v>
      </c>
      <c r="$BJ$218" t="n" s="6">
        <v>1049.4</v>
      </c>
      <c r="$BK$218" t="n" s="6">
        <v>669.2</v>
      </c>
      <c r="$BL$218" t="n" s="6">
        <v>646.7</v>
      </c>
      <c r="$BM$218" t="n" s="6">
        <v>807.2</v>
      </c>
      <c r="$BN$218" t="n" s="6">
        <v>1252.3</v>
      </c>
      <c r="$BO$218" t="n" s="6">
        <v>796.3</v>
      </c>
      <c r="$BP$218" t="n" s="6">
        <v>571.4</v>
      </c>
      <c r="$BQ$218" t="n" s="6">
        <v>1049.5</v>
      </c>
      <c r="$BR$218" t="n" s="6">
        <v>1164.8</v>
      </c>
      <c r="$BS$218" t="n" s="6">
        <v>613.2</v>
      </c>
      <c r="$BT$218" t="n" s="6">
        <v>723.1</v>
      </c>
      <c r="$BU$218" t="n" s="6">
        <v>1319.6</v>
      </c>
      <c r="$BV$218" t="n" s="6">
        <v>1694.7</v>
      </c>
      <c r="$BW$218" t="n" s="6">
        <v>835.5</v>
      </c>
      <c r="$BX$218" t="n" s="6">
        <v>624.3</v>
      </c>
      <c r="$BY$218" t="n" s="6">
        <v>1623.8</v>
      </c>
      <c r="$BZ$218" t="n" s="6">
        <v>1608.8</v>
      </c>
      <c r="$CA$218" t="n" s="6">
        <v>592.0</v>
      </c>
      <c r="$CB$218" t="n" s="6">
        <v>770.4</v>
      </c>
      <c r="$CC$218" t="n" s="6">
        <v>1360.1</v>
      </c>
      <c r="$CD$218" t="n" s="6">
        <v>1067.5</v>
      </c>
      <c r="$CE$218" t="n" s="6">
        <v>545.2</v>
      </c>
      <c r="$CF$218" t="n" s="6">
        <v>648.3</v>
      </c>
      <c r="$CG$218" t="n" s="6">
        <v>1192.3</v>
      </c>
      <c r="$CH$218" t="n" s="6">
        <v>657.1</v>
      </c>
      <c r="$CI$218" t="n" s="6">
        <v>371.8</v>
      </c>
      <c r="$CJ$218" t="n" s="6">
        <v>411.8</v>
      </c>
      <c r="$CK$218" t="n" s="6">
        <v>556.5</v>
      </c>
      <c r="$CL$218" t="n" s="6">
        <v>440.6</v>
      </c>
      <c r="$CM$218" t="n" s="6">
        <v>589.1</v>
      </c>
      <c r="$CN$218" t="n" s="6">
        <v>500.0</v>
      </c>
      <c r="$CO$218" t="n" s="6">
        <v>520.2</v>
      </c>
      <c r="$CP$218" t="n" s="6">
        <v>1165.6</v>
      </c>
      <c r="$CQ$218" t="n" s="6">
        <v>725.2</v>
      </c>
      <c r="$CR$218" t="n" s="6">
        <v>588.6</v>
      </c>
      <c r="$CS$218" t="n" s="6">
        <v>1000.8</v>
      </c>
      <c r="$CT$218" t="n" s="6">
        <v>1481.1</v>
      </c>
      <c r="$CU$218" t="n" s="6">
        <v>607.1</v>
      </c>
      <c r="$CV$218" t="n" s="6">
        <v>676.3</v>
      </c>
      <c r="$CW$218" t="n" s="6">
        <v>1208.2</v>
      </c>
      <c r="$CX$218" t="n" s="6">
        <v>78446.1</v>
      </c>
    </row>
    <row r="219">
      <c r="$A$219" t="n" s="3">
        <v>43614.0</v>
      </c>
      <c r="$B$219" t="n" s="6">
        <v>967.2</v>
      </c>
      <c r="$C$219" t="n" s="6">
        <v>413.1</v>
      </c>
      <c r="$D$219" t="n" s="6">
        <v>406.8</v>
      </c>
      <c r="$E$219" t="n" s="6">
        <v>725.9</v>
      </c>
      <c r="$F$219" t="n" s="6">
        <v>564.4</v>
      </c>
      <c r="$G$219" t="n" s="6">
        <v>295.4</v>
      </c>
      <c r="$H$219" t="n" s="6">
        <v>267.3</v>
      </c>
      <c r="$I$219" t="n" s="6">
        <v>565.1</v>
      </c>
      <c r="$J$219" t="n" s="6">
        <v>457.9</v>
      </c>
      <c r="$K$219" t="n" s="6">
        <v>329.2</v>
      </c>
      <c r="$L$219" t="n" s="6">
        <v>260.3</v>
      </c>
      <c r="$M$219" t="n" s="6">
        <v>308.1</v>
      </c>
      <c r="$R$219" t="n" s="6">
        <v>384.1</v>
      </c>
      <c r="$S$219" t="n" s="6">
        <v>224.0</v>
      </c>
      <c r="$T$219" t="n" s="6">
        <v>262.2</v>
      </c>
      <c r="$U$219" t="n" s="6">
        <v>449.2</v>
      </c>
      <c r="$V$219" t="n" s="6">
        <v>712.1</v>
      </c>
      <c r="$W$219" t="n" s="6">
        <v>444.1</v>
      </c>
      <c r="$X$219" t="n" s="6">
        <v>377.6</v>
      </c>
      <c r="$Y$219" t="n" s="6">
        <v>761.4</v>
      </c>
      <c r="$Z$219" t="n" s="6">
        <v>1121.0</v>
      </c>
      <c r="$AA$219" t="n" s="6">
        <v>682.5</v>
      </c>
      <c r="$AB$219" t="n" s="6">
        <v>488.5</v>
      </c>
      <c r="$AC$219" t="n" s="6">
        <v>1229.3</v>
      </c>
      <c r="$AD$219" t="n" s="6">
        <v>1718.4</v>
      </c>
      <c r="$AE$219" t="n" s="6">
        <v>639.2</v>
      </c>
      <c r="$AF$219" t="n" s="6">
        <v>872.9</v>
      </c>
      <c r="$AG$219" t="n" s="6">
        <v>1740.4</v>
      </c>
      <c r="$AH$219" t="n" s="6">
        <v>1320.2</v>
      </c>
      <c r="$AI$219" t="n" s="6">
        <v>654.4</v>
      </c>
      <c r="$AJ$219" t="n" s="6">
        <v>720.8</v>
      </c>
      <c r="$AK$219" t="n" s="6">
        <v>1264.8</v>
      </c>
      <c r="$AL$219" t="n" s="6">
        <v>1460.4</v>
      </c>
      <c r="$AM$219" t="n" s="6">
        <v>640.7</v>
      </c>
      <c r="$AN$219" t="n" s="6">
        <v>537.5</v>
      </c>
      <c r="$AO$219" t="n" s="6">
        <v>1128.5</v>
      </c>
      <c r="$AP$219" t="n" s="6">
        <v>1171.6</v>
      </c>
      <c r="$AQ$219" t="n" s="6">
        <v>494.3</v>
      </c>
      <c r="$AR$219" t="n" s="6">
        <v>442.7</v>
      </c>
      <c r="$AS$219" t="n" s="6">
        <v>1171.8</v>
      </c>
      <c r="$AT$219" t="n" s="6">
        <v>1017.4</v>
      </c>
      <c r="$AU$219" t="n" s="6">
        <v>403.9</v>
      </c>
      <c r="$AV$219" t="n" s="6">
        <v>557.4</v>
      </c>
      <c r="$AW$219" t="n" s="6">
        <v>991.9</v>
      </c>
      <c r="$AX$219" t="n" s="6">
        <v>783.7</v>
      </c>
      <c r="$AY$219" t="n" s="6">
        <v>434.9</v>
      </c>
      <c r="$AZ$219" t="n" s="6">
        <v>391.2</v>
      </c>
      <c r="$BA$219" t="n" s="6">
        <v>817.3</v>
      </c>
      <c r="$BB$219" t="n" s="6">
        <v>746.6</v>
      </c>
      <c r="$BC$219" t="n" s="6">
        <v>354.7</v>
      </c>
      <c r="$BD$219" t="n" s="6">
        <v>533.8</v>
      </c>
      <c r="$BE$219" t="n" s="6">
        <v>568.2</v>
      </c>
      <c r="$BF$219" t="n" s="6">
        <v>643.4</v>
      </c>
      <c r="$BG$219" t="n" s="6">
        <v>407.8</v>
      </c>
      <c r="$BH$219" t="n" s="6">
        <v>354.7</v>
      </c>
      <c r="$BI$219" t="n" s="6">
        <v>836.8</v>
      </c>
      <c r="$BJ$219" t="n" s="6">
        <v>455.1</v>
      </c>
      <c r="$BK$219" t="n" s="6">
        <v>326.9</v>
      </c>
      <c r="$BL$219" t="n" s="6">
        <v>333.7</v>
      </c>
      <c r="$BM$219" t="n" s="6">
        <v>840.3</v>
      </c>
      <c r="$BN$219" t="n" s="6">
        <v>713.7</v>
      </c>
      <c r="$BO$219" t="n" s="6">
        <v>378.4</v>
      </c>
      <c r="$BP$219" t="n" s="6">
        <v>382.4</v>
      </c>
      <c r="$BQ$219" t="n" s="6">
        <v>830.2</v>
      </c>
      <c r="$BR$219" t="n" s="6">
        <v>1071.6</v>
      </c>
      <c r="$BS$219" t="n" s="6">
        <v>600.5</v>
      </c>
      <c r="$BT$219" t="n" s="6">
        <v>362.4</v>
      </c>
      <c r="$BU$219" t="n" s="6">
        <v>975.5</v>
      </c>
      <c r="$BV$219" t="n" s="6">
        <v>1555.8</v>
      </c>
      <c r="$BW$219" t="n" s="6">
        <v>740.8</v>
      </c>
      <c r="$BX$219" t="n" s="6">
        <v>547.8</v>
      </c>
      <c r="$BY$219" t="n" s="6">
        <v>1633.6</v>
      </c>
      <c r="$BZ$219" t="n" s="6">
        <v>1576.9</v>
      </c>
      <c r="$CA$219" t="n" s="6">
        <v>730.6</v>
      </c>
      <c r="$CB$219" t="n" s="6">
        <v>728.2</v>
      </c>
      <c r="$CC$219" t="n" s="6">
        <v>1563.0</v>
      </c>
      <c r="$CD$219" t="n" s="6">
        <v>809.9</v>
      </c>
      <c r="$CE$219" t="n" s="6">
        <v>460.2</v>
      </c>
      <c r="$CF$219" t="n" s="6">
        <v>576.8</v>
      </c>
      <c r="$CG$219" t="n" s="6">
        <v>1214.7</v>
      </c>
      <c r="$CH$219" t="n" s="6">
        <v>1018.4</v>
      </c>
      <c r="$CI$219" t="n" s="6">
        <v>619.9</v>
      </c>
      <c r="$CJ$219" t="n" s="6">
        <v>523.6</v>
      </c>
      <c r="$CK$219" t="n" s="6">
        <v>771.3</v>
      </c>
      <c r="$CL$219" t="n" s="6">
        <v>1117.6</v>
      </c>
      <c r="$CM$219" t="n" s="6">
        <v>513.9</v>
      </c>
      <c r="$CN$219" t="n" s="6">
        <v>534.0</v>
      </c>
      <c r="$CO$219" t="n" s="6">
        <v>1211.1</v>
      </c>
      <c r="$CP$219" t="n" s="6">
        <v>1572.3</v>
      </c>
      <c r="$CQ$219" t="n" s="6">
        <v>748.0</v>
      </c>
      <c r="$CR$219" t="n" s="6">
        <v>699.9</v>
      </c>
      <c r="$CS$219" t="n" s="6">
        <v>1597.7</v>
      </c>
      <c r="$CT$219" t="n" s="6">
        <v>1340.9</v>
      </c>
      <c r="$CU$219" t="n" s="6">
        <v>698.4</v>
      </c>
      <c r="$CV$219" t="n" s="6">
        <v>764.3</v>
      </c>
      <c r="$CW$219" t="n" s="6">
        <v>1601.5</v>
      </c>
      <c r="$CX$219" t="n" s="6">
        <v>73260.8</v>
      </c>
    </row>
    <row r="220">
      <c r="$A$220" t="n" s="3">
        <v>43613.0</v>
      </c>
      <c r="$B$220" t="n" s="6">
        <v>877.7</v>
      </c>
      <c r="$C$220" t="n" s="6">
        <v>375.0</v>
      </c>
      <c r="$D$220" t="n" s="6">
        <v>470.8</v>
      </c>
      <c r="$E$220" t="n" s="6">
        <v>734.6</v>
      </c>
      <c r="$F$220" t="n" s="6">
        <v>657.6</v>
      </c>
      <c r="$G$220" t="n" s="6">
        <v>334.6</v>
      </c>
      <c r="$H$220" t="n" s="6">
        <v>286.2</v>
      </c>
      <c r="$I$220" t="n" s="6">
        <v>385.7</v>
      </c>
      <c r="$J$220" t="n" s="6">
        <v>467.2</v>
      </c>
      <c r="$K$220" t="n" s="6">
        <v>343.1</v>
      </c>
      <c r="$L$220" t="n" s="6">
        <v>261.4</v>
      </c>
      <c r="$M$220" t="n" s="6">
        <v>289.5</v>
      </c>
      <c r="$R$220" t="n" s="6">
        <v>360.6</v>
      </c>
      <c r="$S$220" t="n" s="6">
        <v>238.9</v>
      </c>
      <c r="$T$220" t="n" s="6">
        <v>252.4</v>
      </c>
      <c r="$U$220" t="n" s="6">
        <v>415.3</v>
      </c>
      <c r="$V$220" t="n" s="6">
        <v>541.9</v>
      </c>
      <c r="$W$220" t="n" s="6">
        <v>367.2</v>
      </c>
      <c r="$X$220" t="n" s="6">
        <v>424.7</v>
      </c>
      <c r="$Y$220" t="n" s="6">
        <v>708.5</v>
      </c>
      <c r="$Z$220" t="n" s="6">
        <v>1035.1</v>
      </c>
      <c r="$AA$220" t="n" s="6">
        <v>613.8</v>
      </c>
      <c r="$AB$220" t="n" s="6">
        <v>477.3</v>
      </c>
      <c r="$AC$220" t="n" s="6">
        <v>1377.1</v>
      </c>
      <c r="$AD$220" t="n" s="6">
        <v>2176.9</v>
      </c>
      <c r="$AE$220" t="n" s="6">
        <v>685.4</v>
      </c>
      <c r="$AF$220" t="n" s="6">
        <v>859.5</v>
      </c>
      <c r="$AG$220" t="n" s="6">
        <v>1973.5</v>
      </c>
      <c r="$AH$220" t="n" s="6">
        <v>1164.5</v>
      </c>
      <c r="$AI$220" t="n" s="6">
        <v>508.3</v>
      </c>
      <c r="$AJ$220" t="n" s="6">
        <v>648.7</v>
      </c>
      <c r="$AK$220" t="n" s="6">
        <v>1392.1</v>
      </c>
      <c r="$AL$220" t="n" s="6">
        <v>1187.0</v>
      </c>
      <c r="$AM$220" t="n" s="6">
        <v>708.4</v>
      </c>
      <c r="$AN$220" t="n" s="6">
        <v>574.7</v>
      </c>
      <c r="$AO$220" t="n" s="6">
        <v>990.9</v>
      </c>
      <c r="$AP$220" t="n" s="6">
        <v>980.0</v>
      </c>
      <c r="$AQ$220" t="n" s="6">
        <v>488.0</v>
      </c>
      <c r="$AR$220" t="n" s="6">
        <v>367.7</v>
      </c>
      <c r="$AS$220" t="n" s="6">
        <v>700.6</v>
      </c>
      <c r="$AT$220" t="n" s="6">
        <v>914.7</v>
      </c>
      <c r="$AU$220" t="n" s="6">
        <v>431.7</v>
      </c>
      <c r="$AV$220" t="n" s="6">
        <v>311.1</v>
      </c>
      <c r="$AW$220" t="n" s="6">
        <v>680.2</v>
      </c>
      <c r="$AX$220" t="n" s="6">
        <v>856.0</v>
      </c>
      <c r="$AY$220" t="n" s="6">
        <v>484.3</v>
      </c>
      <c r="$AZ$220" t="n" s="6">
        <v>398.4</v>
      </c>
      <c r="$BA$220" t="n" s="6">
        <v>557.9</v>
      </c>
      <c r="$BB$220" t="n" s="6">
        <v>804.4</v>
      </c>
      <c r="$BC$220" t="n" s="6">
        <v>366.6</v>
      </c>
      <c r="$BD$220" t="n" s="6">
        <v>300.8</v>
      </c>
      <c r="$BE$220" t="n" s="6">
        <v>446.9</v>
      </c>
      <c r="$BF$220" t="n" s="6">
        <v>671.3</v>
      </c>
      <c r="$BG$220" t="n" s="6">
        <v>414.6</v>
      </c>
      <c r="$BH$220" t="n" s="6">
        <v>302.5</v>
      </c>
      <c r="$BI$220" t="n" s="6">
        <v>883.7</v>
      </c>
      <c r="$BJ$220" t="n" s="6">
        <v>486.5</v>
      </c>
      <c r="$BK$220" t="n" s="6">
        <v>358.4</v>
      </c>
      <c r="$BL$220" t="n" s="6">
        <v>257.5</v>
      </c>
      <c r="$BM$220" t="n" s="6">
        <v>568.6</v>
      </c>
      <c r="$BN$220" t="n" s="6">
        <v>626.9</v>
      </c>
      <c r="$BO$220" t="n" s="6">
        <v>364.4</v>
      </c>
      <c r="$BP$220" t="n" s="6">
        <v>438.8</v>
      </c>
      <c r="$BQ$220" t="n" s="6">
        <v>722.3</v>
      </c>
      <c r="$BR$220" t="n" s="6">
        <v>756.7</v>
      </c>
      <c r="$BS$220" t="n" s="6">
        <v>337.1</v>
      </c>
      <c r="$BT$220" t="n" s="6">
        <v>302.4</v>
      </c>
      <c r="$BU$220" t="n" s="6">
        <v>760.2</v>
      </c>
      <c r="$BV$220" t="n" s="6">
        <v>1100.3</v>
      </c>
      <c r="$BW$220" t="n" s="6">
        <v>522.1</v>
      </c>
      <c r="$BX$220" t="n" s="6">
        <v>445.2</v>
      </c>
      <c r="$BY$220" t="n" s="6">
        <v>1082.0</v>
      </c>
      <c r="$BZ$220" t="n" s="6">
        <v>1053.7</v>
      </c>
      <c r="$CA$220" t="n" s="6">
        <v>569.8</v>
      </c>
      <c r="$CB$220" t="n" s="6">
        <v>563.1</v>
      </c>
      <c r="$CC$220" t="n" s="6">
        <v>999.6</v>
      </c>
      <c r="$CD$220" t="n" s="6">
        <v>710.4</v>
      </c>
      <c r="$CE$220" t="n" s="6">
        <v>329.4</v>
      </c>
      <c r="$CF$220" t="n" s="6">
        <v>344.2</v>
      </c>
      <c r="$CG$220" t="n" s="6">
        <v>806.5</v>
      </c>
      <c r="$CH$220" t="n" s="6">
        <v>876.8</v>
      </c>
      <c r="$CI$220" t="n" s="6">
        <v>342.2</v>
      </c>
      <c r="$CJ$220" t="n" s="6">
        <v>396.9</v>
      </c>
      <c r="$CK$220" t="n" s="6">
        <v>664.7</v>
      </c>
      <c r="$CL$220" t="n" s="6">
        <v>834.5</v>
      </c>
      <c r="$CM$220" t="n" s="6">
        <v>447.7</v>
      </c>
      <c r="$CN$220" t="n" s="6">
        <v>367.2</v>
      </c>
      <c r="$CO$220" t="n" s="6">
        <v>971.7</v>
      </c>
      <c r="$CP$220" t="n" s="6">
        <v>1260.0</v>
      </c>
      <c r="$CQ$220" t="n" s="6">
        <v>688.4</v>
      </c>
      <c r="$CR$220" t="n" s="6">
        <v>618.4</v>
      </c>
      <c r="$CS$220" t="n" s="6">
        <v>1405.9</v>
      </c>
      <c r="$CT$220" t="n" s="6">
        <v>1279.3</v>
      </c>
      <c r="$CU$220" t="n" s="6">
        <v>506.9</v>
      </c>
      <c r="$CV$220" t="n" s="6">
        <v>569.9</v>
      </c>
      <c r="$CW$220" t="n" s="6">
        <v>1282.5</v>
      </c>
      <c r="$CX$220" t="n" s="6">
        <v>63546.6</v>
      </c>
    </row>
    <row r="221">
      <c r="$A$221" t="n" s="3">
        <v>43612.0</v>
      </c>
      <c r="$B$221" t="n" s="6">
        <v>894.8</v>
      </c>
      <c r="$C$221" t="n" s="6">
        <v>364.9</v>
      </c>
      <c r="$D$221" t="n" s="6">
        <v>453.3</v>
      </c>
      <c r="$E$221" t="n" s="6">
        <v>809.0</v>
      </c>
      <c r="$F$221" t="n" s="6">
        <v>631.2</v>
      </c>
      <c r="$G$221" t="n" s="6">
        <v>278.8</v>
      </c>
      <c r="$H$221" t="n" s="6">
        <v>247.8</v>
      </c>
      <c r="$I$221" t="n" s="6">
        <v>534.8</v>
      </c>
      <c r="$J$221" t="n" s="6">
        <v>362.4</v>
      </c>
      <c r="$K$221" t="n" s="6">
        <v>306.7</v>
      </c>
      <c r="$L$221" t="n" s="6">
        <v>278.8</v>
      </c>
      <c r="$M$221" t="n" s="6">
        <v>297.2</v>
      </c>
      <c r="$R$221" t="n" s="6">
        <v>391.4</v>
      </c>
      <c r="$S$221" t="n" s="6">
        <v>340.8</v>
      </c>
      <c r="$T$221" t="n" s="6">
        <v>228.1</v>
      </c>
      <c r="$U$221" t="n" s="6">
        <v>354.8</v>
      </c>
      <c r="$V$221" t="n" s="6">
        <v>915.2</v>
      </c>
      <c r="$W$221" t="n" s="6">
        <v>520.2</v>
      </c>
      <c r="$X$221" t="n" s="6">
        <v>396.7</v>
      </c>
      <c r="$Y$221" t="n" s="6">
        <v>769.0</v>
      </c>
      <c r="$Z$221" t="n" s="6">
        <v>1174.2</v>
      </c>
      <c r="$AA$221" t="n" s="6">
        <v>613.4</v>
      </c>
      <c r="$AB$221" t="n" s="6">
        <v>519.2</v>
      </c>
      <c r="$AC$221" t="n" s="6">
        <v>1496.0</v>
      </c>
      <c r="$AD$221" t="n" s="6">
        <v>1897.4</v>
      </c>
      <c r="$AE$221" t="n" s="6">
        <v>660.7</v>
      </c>
      <c r="$AF$221" t="n" s="6">
        <v>977.1</v>
      </c>
      <c r="$AG$221" t="n" s="6">
        <v>1886.0</v>
      </c>
      <c r="$AH$221" t="n" s="6">
        <v>1469.3</v>
      </c>
      <c r="$AI$221" t="n" s="6">
        <v>645.1</v>
      </c>
      <c r="$AJ$221" t="n" s="6">
        <v>731.8</v>
      </c>
      <c r="$AK$221" t="n" s="6">
        <v>1611.9</v>
      </c>
      <c r="$AL$221" t="n" s="6">
        <v>1437.8</v>
      </c>
      <c r="$AM$221" t="n" s="6">
        <v>724.0</v>
      </c>
      <c r="$AN$221" t="n" s="6">
        <v>818.0</v>
      </c>
      <c r="$AO$221" t="n" s="6">
        <v>1467.9</v>
      </c>
      <c r="$AP$221" t="n" s="6">
        <v>1401.2</v>
      </c>
      <c r="$AQ$221" t="n" s="6">
        <v>622.9</v>
      </c>
      <c r="$AR$221" t="n" s="6">
        <v>616.8</v>
      </c>
      <c r="$AS$221" t="n" s="6">
        <v>1184.6</v>
      </c>
      <c r="$AT$221" t="n" s="6">
        <v>997.8</v>
      </c>
      <c r="$AU$221" t="n" s="6">
        <v>573.2</v>
      </c>
      <c r="$AV$221" t="n" s="6">
        <v>495.7</v>
      </c>
      <c r="$AW$221" t="n" s="6">
        <v>861.5</v>
      </c>
      <c r="$AX$221" t="n" s="6">
        <v>777.6</v>
      </c>
      <c r="$AY$221" t="n" s="6">
        <v>471.6</v>
      </c>
      <c r="$AZ$221" t="n" s="6">
        <v>571.2</v>
      </c>
      <c r="$BA$221" t="n" s="6">
        <v>729.5</v>
      </c>
      <c r="$BB$221" t="n" s="6">
        <v>585.7</v>
      </c>
      <c r="$BC$221" t="n" s="6">
        <v>491.8</v>
      </c>
      <c r="$BD$221" t="n" s="6">
        <v>308.2</v>
      </c>
      <c r="$BE$221" t="n" s="6">
        <v>346.6</v>
      </c>
      <c r="$BF$221" t="n" s="6">
        <v>585.0</v>
      </c>
      <c r="$BG$221" t="n" s="6">
        <v>414.2</v>
      </c>
      <c r="$BH$221" t="n" s="6">
        <v>360.2</v>
      </c>
      <c r="$BI$221" t="n" s="6">
        <v>792.0</v>
      </c>
      <c r="$BJ$221" t="n" s="6">
        <v>1003.9</v>
      </c>
      <c r="$BK$221" t="n" s="6">
        <v>550.1</v>
      </c>
      <c r="$BL$221" t="n" s="6">
        <v>524.9</v>
      </c>
      <c r="$BM$221" t="n" s="6">
        <v>776.3</v>
      </c>
      <c r="$BN$221" t="n" s="6">
        <v>1109.1</v>
      </c>
      <c r="$BO$221" t="n" s="6">
        <v>709.8</v>
      </c>
      <c r="$BP$221" t="n" s="6">
        <v>657.5</v>
      </c>
      <c r="$BQ$221" t="n" s="6">
        <v>1132.1</v>
      </c>
      <c r="$BR$221" t="n" s="6">
        <v>1146.6</v>
      </c>
      <c r="$BS$221" t="n" s="6">
        <v>662.1</v>
      </c>
      <c r="$BT$221" t="n" s="6">
        <v>526.7</v>
      </c>
      <c r="$BU$221" t="n" s="6">
        <v>1181.7</v>
      </c>
      <c r="$BV$221" t="n" s="6">
        <v>1308.5</v>
      </c>
      <c r="$BW$221" t="n" s="6">
        <v>573.7</v>
      </c>
      <c r="$BX$221" t="n" s="6">
        <v>561.3</v>
      </c>
      <c r="$BY$221" t="n" s="6">
        <v>1507.6</v>
      </c>
      <c r="$BZ$221" t="n" s="6">
        <v>1376.1</v>
      </c>
      <c r="$CA$221" t="n" s="6">
        <v>629.5</v>
      </c>
      <c r="$CB$221" t="n" s="6">
        <v>680.2</v>
      </c>
      <c r="$CC$221" t="n" s="6">
        <v>1720.0</v>
      </c>
      <c r="$CD$221" t="n" s="6">
        <v>926.4</v>
      </c>
      <c r="$CE$221" t="n" s="6">
        <v>417.7</v>
      </c>
      <c r="$CF$221" t="n" s="6">
        <v>488.7</v>
      </c>
      <c r="$CG$221" t="n" s="6">
        <v>1170.4</v>
      </c>
      <c r="$CH$221" t="n" s="6">
        <v>909.6</v>
      </c>
      <c r="$CI$221" t="n" s="6">
        <v>413.6</v>
      </c>
      <c r="$CJ$221" t="n" s="6">
        <v>448.1</v>
      </c>
      <c r="$CK$221" t="n" s="6">
        <v>665.6</v>
      </c>
      <c r="$CL$221" t="n" s="6">
        <v>726.9</v>
      </c>
      <c r="$CM$221" t="n" s="6">
        <v>500.4</v>
      </c>
      <c r="$CN$221" t="n" s="6">
        <v>333.1</v>
      </c>
      <c r="$CO$221" t="n" s="6">
        <v>909.3</v>
      </c>
      <c r="$CP$221" t="n" s="6">
        <v>1458.0</v>
      </c>
      <c r="$CQ$221" t="n" s="6">
        <v>829.6</v>
      </c>
      <c r="$CR$221" t="n" s="6">
        <v>470.0</v>
      </c>
      <c r="$CS$221" t="n" s="6">
        <v>1408.0</v>
      </c>
      <c r="$CT$221" t="n" s="6">
        <v>1172.2</v>
      </c>
      <c r="$CU$221" t="n" s="6">
        <v>512.2</v>
      </c>
      <c r="$CV$221" t="n" s="6">
        <v>516.9</v>
      </c>
      <c r="$CW$221" t="n" s="6">
        <v>1316.0</v>
      </c>
      <c r="$CX$221" t="n" s="6">
        <v>74623.4</v>
      </c>
    </row>
    <row r="222">
      <c r="$A$222" t="n" s="3">
        <v>43611.0</v>
      </c>
      <c r="$B$222" t="n" s="6">
        <v>907.4</v>
      </c>
      <c r="$C$222" t="n" s="6">
        <v>286.6</v>
      </c>
      <c r="$D$222" t="n" s="6">
        <v>330.9</v>
      </c>
      <c r="$E$222" t="n" s="6">
        <v>615.3</v>
      </c>
      <c r="$F$222" t="n" s="6">
        <v>496.2</v>
      </c>
      <c r="$G$222" t="n" s="6">
        <v>373.2</v>
      </c>
      <c r="$H$222" t="n" s="6">
        <v>280.4</v>
      </c>
      <c r="$I$222" t="n" s="6">
        <v>746.5</v>
      </c>
      <c r="$J$222" t="n" s="6">
        <v>536.0</v>
      </c>
      <c r="$K$222" t="n" s="6">
        <v>282.8</v>
      </c>
      <c r="$L$222" t="n" s="6">
        <v>268.9</v>
      </c>
      <c r="$M$222" t="n" s="6">
        <v>418.5</v>
      </c>
      <c r="$R$222" t="n" s="6">
        <v>358.3</v>
      </c>
      <c r="$S$222" t="n" s="6">
        <v>164.5</v>
      </c>
      <c r="$T$222" t="n" s="6">
        <v>288.2</v>
      </c>
      <c r="$U$222" t="n" s="6">
        <v>439.4</v>
      </c>
      <c r="$V$222" t="n" s="6">
        <v>407.4</v>
      </c>
      <c r="$W$222" t="n" s="6">
        <v>246.2</v>
      </c>
      <c r="$X$222" t="n" s="6">
        <v>281.1</v>
      </c>
      <c r="$Y$222" t="n" s="6">
        <v>417.4</v>
      </c>
      <c r="$Z$222" t="n" s="6">
        <v>451.2</v>
      </c>
      <c r="$AA$222" t="n" s="6">
        <v>273.5</v>
      </c>
      <c r="$AB$222" t="n" s="6">
        <v>282.9</v>
      </c>
      <c r="$AC$222" t="n" s="6">
        <v>638.4</v>
      </c>
      <c r="$AD$222" t="n" s="6">
        <v>712.3</v>
      </c>
      <c r="$AE$222" t="n" s="6">
        <v>422.9</v>
      </c>
      <c r="$AF$222" t="n" s="6">
        <v>355.8</v>
      </c>
      <c r="$AG$222" t="n" s="6">
        <v>808.1</v>
      </c>
      <c r="$AH$222" t="n" s="6">
        <v>1108.0</v>
      </c>
      <c r="$AI$222" t="n" s="6">
        <v>566.0</v>
      </c>
      <c r="$AJ$222" t="n" s="6">
        <v>422.4</v>
      </c>
      <c r="$AK$222" t="n" s="6">
        <v>1191.3</v>
      </c>
      <c r="$AL$222" t="n" s="6">
        <v>1552.3</v>
      </c>
      <c r="$AM$222" t="n" s="6">
        <v>674.2</v>
      </c>
      <c r="$AN$222" t="n" s="6">
        <v>724.5</v>
      </c>
      <c r="$AO$222" t="n" s="6">
        <v>1555.1</v>
      </c>
      <c r="$AP$222" t="n" s="6">
        <v>1405.1</v>
      </c>
      <c r="$AQ$222" t="n" s="6">
        <v>638.0</v>
      </c>
      <c r="$AR$222" t="n" s="6">
        <v>655.9</v>
      </c>
      <c r="$AS$222" t="n" s="6">
        <v>1424.6</v>
      </c>
      <c r="$AT$222" t="n" s="6">
        <v>1121.2</v>
      </c>
      <c r="$AU$222" t="n" s="6">
        <v>559.8</v>
      </c>
      <c r="$AV$222" t="n" s="6">
        <v>553.2</v>
      </c>
      <c r="$AW$222" t="n" s="6">
        <v>1153.2</v>
      </c>
      <c r="$AX$222" t="n" s="6">
        <v>871.9</v>
      </c>
      <c r="$AY$222" t="n" s="6">
        <v>447.6</v>
      </c>
      <c r="$AZ$222" t="n" s="6">
        <v>436.7</v>
      </c>
      <c r="$BA$222" t="n" s="6">
        <v>746.1</v>
      </c>
      <c r="$BB$222" t="n" s="6">
        <v>708.9</v>
      </c>
      <c r="$BC$222" t="n" s="6">
        <v>430.4</v>
      </c>
      <c r="$BD$222" t="n" s="6">
        <v>576.0</v>
      </c>
      <c r="$BE$222" t="n" s="6">
        <v>979.3</v>
      </c>
      <c r="$BF$222" t="n" s="6">
        <v>977.4</v>
      </c>
      <c r="$BG$222" t="n" s="6">
        <v>571.0</v>
      </c>
      <c r="$BH$222" t="n" s="6">
        <v>627.2</v>
      </c>
      <c r="$BI$222" t="n" s="6">
        <v>1107.1</v>
      </c>
      <c r="$BJ$222" t="n" s="6">
        <v>806.3</v>
      </c>
      <c r="$BK$222" t="n" s="6">
        <v>592.4</v>
      </c>
      <c r="$BL$222" t="n" s="6">
        <v>686.6</v>
      </c>
      <c r="$BM$222" t="n" s="6">
        <v>851.4</v>
      </c>
      <c r="$BN$222" t="n" s="6">
        <v>901.4</v>
      </c>
      <c r="$BO$222" t="n" s="6">
        <v>667.2</v>
      </c>
      <c r="$BP$222" t="n" s="6">
        <v>568.7</v>
      </c>
      <c r="$BQ$222" t="n" s="6">
        <v>1003.7</v>
      </c>
      <c r="$BR$222" t="n" s="6">
        <v>1112.5</v>
      </c>
      <c r="$BS$222" t="n" s="6">
        <v>593.3</v>
      </c>
      <c r="$BT$222" t="n" s="6">
        <v>590.2</v>
      </c>
      <c r="$BU$222" t="n" s="6">
        <v>1186.4</v>
      </c>
      <c r="$BV$222" t="n" s="6">
        <v>1690.8</v>
      </c>
      <c r="$BW$222" t="n" s="6">
        <v>889.1</v>
      </c>
      <c r="$BX$222" t="n" s="6">
        <v>614.4</v>
      </c>
      <c r="$BY$222" t="n" s="6">
        <v>1568.1</v>
      </c>
      <c r="$BZ$222" t="n" s="6">
        <v>1777.3</v>
      </c>
      <c r="$CA$222" t="n" s="6">
        <v>742.9</v>
      </c>
      <c r="$CB$222" t="n" s="6">
        <v>648.5</v>
      </c>
      <c r="$CC$222" t="n" s="6">
        <v>1835.7</v>
      </c>
      <c r="$CD$222" t="n" s="6">
        <v>1249.5</v>
      </c>
      <c r="$CE$222" t="n" s="6">
        <v>627.7</v>
      </c>
      <c r="$CF$222" t="n" s="6">
        <v>482.2</v>
      </c>
      <c r="$CG$222" t="n" s="6">
        <v>1164.1</v>
      </c>
      <c r="$CH$222" t="n" s="6">
        <v>552.5</v>
      </c>
      <c r="$CI$222" t="n" s="6">
        <v>311.7</v>
      </c>
      <c r="$CJ$222" t="n" s="6">
        <v>318.6</v>
      </c>
      <c r="$CK$222" t="n" s="6">
        <v>501.3</v>
      </c>
      <c r="$CL$222" t="n" s="6">
        <v>465.7</v>
      </c>
      <c r="$CM$222" t="n" s="6">
        <v>426.8</v>
      </c>
      <c r="$CN$222" t="n" s="6">
        <v>342.6</v>
      </c>
      <c r="$CO$222" t="n" s="6">
        <v>568.5</v>
      </c>
      <c r="$CP$222" t="n" s="6">
        <v>964.9</v>
      </c>
      <c r="$CQ$222" t="n" s="6">
        <v>640.8</v>
      </c>
      <c r="$CR$222" t="n" s="6">
        <v>577.4</v>
      </c>
      <c r="$CS$222" t="n" s="6">
        <v>884.8</v>
      </c>
      <c r="$CT$222" t="n" s="6">
        <v>1275.9</v>
      </c>
      <c r="$CU$222" t="n" s="6">
        <v>660.4</v>
      </c>
      <c r="$CV$222" t="n" s="6">
        <v>620.9</v>
      </c>
      <c r="$CW$222" t="n" s="6">
        <v>1380.9</v>
      </c>
      <c r="$CX$222" t="n" s="6">
        <v>69218.8</v>
      </c>
    </row>
    <row r="223">
      <c r="$A$223" t="n" s="3">
        <v>43610.0</v>
      </c>
      <c r="$B$223" t="n" s="6">
        <v>896.1</v>
      </c>
      <c r="$C$223" t="n" s="6">
        <v>398.7</v>
      </c>
      <c r="$D$223" t="n" s="6">
        <v>368.5</v>
      </c>
      <c r="$E$223" t="n" s="6">
        <v>778.2</v>
      </c>
      <c r="$F$223" t="n" s="6">
        <v>654.5</v>
      </c>
      <c r="$G$223" t="n" s="6">
        <v>306.7</v>
      </c>
      <c r="$H$223" t="n" s="6">
        <v>228.7</v>
      </c>
      <c r="$I$223" t="n" s="6">
        <v>516.5</v>
      </c>
      <c r="$J$223" t="n" s="6">
        <v>300.8</v>
      </c>
      <c r="$K$223" t="n" s="6">
        <v>115.6</v>
      </c>
      <c r="$L$223" t="n" s="6">
        <v>163.3</v>
      </c>
      <c r="$M$223" t="n" s="6">
        <v>251.3</v>
      </c>
      <c r="$R$223" t="n" s="6">
        <v>265.7</v>
      </c>
      <c r="$S$223" t="n" s="6">
        <v>158.3</v>
      </c>
      <c r="$T$223" t="n" s="6">
        <v>158.4</v>
      </c>
      <c r="$U$223" t="n" s="6">
        <v>259.0</v>
      </c>
      <c r="$V$223" t="n" s="6">
        <v>227.5</v>
      </c>
      <c r="$W$223" t="n" s="6">
        <v>129.0</v>
      </c>
      <c r="$X$223" t="n" s="6">
        <v>163.7</v>
      </c>
      <c r="$Y$223" t="n" s="6">
        <v>266.3</v>
      </c>
      <c r="$Z$223" t="n" s="6">
        <v>256.0</v>
      </c>
      <c r="$AA$223" t="n" s="6">
        <v>252.7</v>
      </c>
      <c r="$AB$223" t="n" s="6">
        <v>231.1</v>
      </c>
      <c r="$AC$223" t="n" s="6">
        <v>400.5</v>
      </c>
      <c r="$AD$223" t="n" s="6">
        <v>710.9</v>
      </c>
      <c r="$AE$223" t="n" s="6">
        <v>336.5</v>
      </c>
      <c r="$AF$223" t="n" s="6">
        <v>224.4</v>
      </c>
      <c r="$AG$223" t="n" s="6">
        <v>902.5</v>
      </c>
      <c r="$AH$223" t="n" s="6">
        <v>1120.5</v>
      </c>
      <c r="$AI$223" t="n" s="6">
        <v>525.4</v>
      </c>
      <c r="$AJ$223" t="n" s="6">
        <v>426.3</v>
      </c>
      <c r="$AK$223" t="n" s="6">
        <v>1102.4</v>
      </c>
      <c r="$AL$223" t="n" s="6">
        <v>1416.4</v>
      </c>
      <c r="$AM$223" t="n" s="6">
        <v>677.1</v>
      </c>
      <c r="$AN$223" t="n" s="6">
        <v>643.5</v>
      </c>
      <c r="$AO$223" t="n" s="6">
        <v>1303.6</v>
      </c>
      <c r="$AP$223" t="n" s="6">
        <v>1392.6</v>
      </c>
      <c r="$AQ$223" t="n" s="6">
        <v>578.7</v>
      </c>
      <c r="$AR$223" t="n" s="6">
        <v>578.4</v>
      </c>
      <c r="$AS$223" t="n" s="6">
        <v>1221.1</v>
      </c>
      <c r="$AT$223" t="n" s="6">
        <v>961.8</v>
      </c>
      <c r="$AU$223" t="n" s="6">
        <v>439.2</v>
      </c>
      <c r="$AV$223" t="n" s="6">
        <v>545.5</v>
      </c>
      <c r="$AW$223" t="n" s="6">
        <v>984.7</v>
      </c>
      <c r="$AX$223" t="n" s="6">
        <v>705.0</v>
      </c>
      <c r="$AY$223" t="n" s="6">
        <v>381.5</v>
      </c>
      <c r="$AZ$223" t="n" s="6">
        <v>363.2</v>
      </c>
      <c r="$BA$223" t="n" s="6">
        <v>674.2</v>
      </c>
      <c r="$BB$223" t="n" s="6">
        <v>685.2</v>
      </c>
      <c r="$BC$223" t="n" s="6">
        <v>299.6</v>
      </c>
      <c r="$BD$223" t="n" s="6">
        <v>439.6</v>
      </c>
      <c r="$BE$223" t="n" s="6">
        <v>740.6</v>
      </c>
      <c r="$BF$223" t="n" s="6">
        <v>596.1</v>
      </c>
      <c r="$BG$223" t="n" s="6">
        <v>421.2</v>
      </c>
      <c r="$BH$223" t="n" s="6">
        <v>408.7</v>
      </c>
      <c r="$BI$223" t="n" s="6">
        <v>810.9</v>
      </c>
      <c r="$BJ$223" t="n" s="6">
        <v>715.2</v>
      </c>
      <c r="$BK$223" t="n" s="6">
        <v>495.9</v>
      </c>
      <c r="$BL$223" t="n" s="6">
        <v>566.4</v>
      </c>
      <c r="$BM$223" t="n" s="6">
        <v>773.0</v>
      </c>
      <c r="$BN$223" t="n" s="6">
        <v>1013.0</v>
      </c>
      <c r="$BO$223" t="n" s="6">
        <v>572.1</v>
      </c>
      <c r="$BP$223" t="n" s="6">
        <v>396.5</v>
      </c>
      <c r="$BQ$223" t="n" s="6">
        <v>759.6</v>
      </c>
      <c r="$BR$223" t="n" s="6">
        <v>1310.2</v>
      </c>
      <c r="$BS$223" t="n" s="6">
        <v>711.6</v>
      </c>
      <c r="$BT$223" t="n" s="6">
        <v>531.3</v>
      </c>
      <c r="$BU$223" t="n" s="6">
        <v>1143.8</v>
      </c>
      <c r="$BV$223" t="n" s="6">
        <v>1461.9</v>
      </c>
      <c r="$BW$223" t="n" s="6">
        <v>821.2</v>
      </c>
      <c r="$BX$223" t="n" s="6">
        <v>508.0</v>
      </c>
      <c r="$BY$223" t="n" s="6">
        <v>1366.8</v>
      </c>
      <c r="$BZ$223" t="n" s="6">
        <v>1603.0</v>
      </c>
      <c r="$CA$223" t="n" s="6">
        <v>674.2</v>
      </c>
      <c r="$CB$223" t="n" s="6">
        <v>528.5</v>
      </c>
      <c r="$CC$223" t="n" s="6">
        <v>1297.7</v>
      </c>
      <c r="$CD$223" t="n" s="6">
        <v>863.4</v>
      </c>
      <c r="$CE$223" t="n" s="6">
        <v>465.7</v>
      </c>
      <c r="$CF$223" t="n" s="6">
        <v>542.1</v>
      </c>
      <c r="$CG$223" t="n" s="6">
        <v>912.2</v>
      </c>
      <c r="$CH$223" t="n" s="6">
        <v>600.4</v>
      </c>
      <c r="$CI$223" t="n" s="6">
        <v>458.5</v>
      </c>
      <c r="$CJ$223" t="n" s="6">
        <v>358.2</v>
      </c>
      <c r="$CK$223" t="n" s="6">
        <v>555.5</v>
      </c>
      <c r="$CL$223" t="n" s="6">
        <v>517.1</v>
      </c>
      <c r="$CM$223" t="n" s="6">
        <v>285.1</v>
      </c>
      <c r="$CN$223" t="n" s="6">
        <v>279.1</v>
      </c>
      <c r="$CO$223" t="n" s="6">
        <v>430.1</v>
      </c>
      <c r="$CP$223" t="n" s="6">
        <v>1012.1</v>
      </c>
      <c r="$CQ$223" t="n" s="6">
        <v>582.3</v>
      </c>
      <c r="$CR$223" t="n" s="6">
        <v>430.1</v>
      </c>
      <c r="$CS$223" t="n" s="6">
        <v>986.5</v>
      </c>
      <c r="$CT$223" t="n" s="6">
        <v>1057.1</v>
      </c>
      <c r="$CU$223" t="n" s="6">
        <v>494.7</v>
      </c>
      <c r="$CV$223" t="n" s="6">
        <v>458.9</v>
      </c>
      <c r="$CW$223" t="n" s="6">
        <v>1130.1</v>
      </c>
      <c r="$CX$223" t="n" s="6">
        <v>60033.5</v>
      </c>
    </row>
    <row r="224">
      <c r="$A$224" t="n" s="3">
        <v>43609.0</v>
      </c>
      <c r="$B$224" t="n" s="6">
        <v>888.1</v>
      </c>
      <c r="$C$224" t="n" s="6">
        <v>352.5</v>
      </c>
      <c r="$D$224" t="n" s="6">
        <v>294.3</v>
      </c>
      <c r="$E$224" t="n" s="6">
        <v>835.7</v>
      </c>
      <c r="$F$224" t="n" s="6">
        <v>746.2</v>
      </c>
      <c r="$G$224" t="n" s="6">
        <v>320.1</v>
      </c>
      <c r="$H$224" t="n" s="6">
        <v>279.9</v>
      </c>
      <c r="$I$224" t="n" s="6">
        <v>471.2</v>
      </c>
      <c r="$J$224" t="n" s="6">
        <v>401.9</v>
      </c>
      <c r="$K$224" t="n" s="6">
        <v>240.6</v>
      </c>
      <c r="$L$224" t="n" s="6">
        <v>151.3</v>
      </c>
      <c r="$M$224" t="n" s="6">
        <v>374.4</v>
      </c>
      <c r="$R$224" t="n" s="6">
        <v>218.5</v>
      </c>
      <c r="$S$224" t="n" s="6">
        <v>200.3</v>
      </c>
      <c r="$T$224" t="n" s="6">
        <v>300.1</v>
      </c>
      <c r="$U$224" t="n" s="6">
        <v>404.7</v>
      </c>
      <c r="$V$224" t="n" s="6">
        <v>700.3</v>
      </c>
      <c r="$W$224" t="n" s="6">
        <v>439.6</v>
      </c>
      <c r="$X$224" t="n" s="6">
        <v>244.1</v>
      </c>
      <c r="$Y$224" t="n" s="6">
        <v>575.0</v>
      </c>
      <c r="$Z$224" t="n" s="6">
        <v>937.6</v>
      </c>
      <c r="$AA$224" t="n" s="6">
        <v>594.4</v>
      </c>
      <c r="$AB$224" t="n" s="6">
        <v>461.8</v>
      </c>
      <c r="$AC$224" t="n" s="6">
        <v>1082.9</v>
      </c>
      <c r="$AD$224" t="n" s="6">
        <v>1796.6</v>
      </c>
      <c r="$AE$224" t="n" s="6">
        <v>661.2</v>
      </c>
      <c r="$AF$224" t="n" s="6">
        <v>789.5</v>
      </c>
      <c r="$AG$224" t="n" s="6">
        <v>1965.4</v>
      </c>
      <c r="$AH$224" t="n" s="6">
        <v>1673.9</v>
      </c>
      <c r="$AI$224" t="n" s="6">
        <v>882.0</v>
      </c>
      <c r="$AJ$224" t="n" s="6">
        <v>560.0</v>
      </c>
      <c r="$AK$224" t="n" s="6">
        <v>1433.4</v>
      </c>
      <c r="$AL$224" t="n" s="6">
        <v>2001.5</v>
      </c>
      <c r="$AM$224" t="n" s="6">
        <v>953.2</v>
      </c>
      <c r="$AN$224" t="n" s="6">
        <v>680.9</v>
      </c>
      <c r="$AO$224" t="n" s="6">
        <v>1831.4</v>
      </c>
      <c r="$AP$224" t="n" s="6">
        <v>1732.4</v>
      </c>
      <c r="$AQ$224" t="n" s="6">
        <v>769.6</v>
      </c>
      <c r="$AR$224" t="n" s="6">
        <v>668.9</v>
      </c>
      <c r="$AS$224" t="n" s="6">
        <v>1799.7</v>
      </c>
      <c r="$AT$224" t="n" s="6">
        <v>1244.6</v>
      </c>
      <c r="$AU$224" t="n" s="6">
        <v>595.0</v>
      </c>
      <c r="$AV$224" t="n" s="6">
        <v>635.2</v>
      </c>
      <c r="$AW$224" t="n" s="6">
        <v>1187.7</v>
      </c>
      <c r="$AX$224" t="n" s="6">
        <v>788.1</v>
      </c>
      <c r="$AY$224" t="n" s="6">
        <v>536.8</v>
      </c>
      <c r="$AZ$224" t="n" s="6">
        <v>444.6</v>
      </c>
      <c r="$BA$224" t="n" s="6">
        <v>928.3</v>
      </c>
      <c r="$BB$224" t="n" s="6">
        <v>709.5</v>
      </c>
      <c r="$BC$224" t="n" s="6">
        <v>271.4</v>
      </c>
      <c r="$BD$224" t="n" s="6">
        <v>410.5</v>
      </c>
      <c r="$BE$224" t="n" s="6">
        <v>597.4</v>
      </c>
      <c r="$BF$224" t="n" s="6">
        <v>946.0</v>
      </c>
      <c r="$BG$224" t="n" s="6">
        <v>437.4</v>
      </c>
      <c r="$BH$224" t="n" s="6">
        <v>591.8</v>
      </c>
      <c r="$BI$224" t="n" s="6">
        <v>878.1</v>
      </c>
      <c r="$BJ$224" t="n" s="6">
        <v>890.4</v>
      </c>
      <c r="$BK$224" t="n" s="6">
        <v>550.6</v>
      </c>
      <c r="$BL$224" t="n" s="6">
        <v>494.8</v>
      </c>
      <c r="$BM$224" t="n" s="6">
        <v>834.5</v>
      </c>
      <c r="$BN$224" t="n" s="6">
        <v>1161.0</v>
      </c>
      <c r="$BO$224" t="n" s="6">
        <v>507.3</v>
      </c>
      <c r="$BP$224" t="n" s="6">
        <v>501.5</v>
      </c>
      <c r="$BQ$224" t="n" s="6">
        <v>1042.2</v>
      </c>
      <c r="$BR$224" t="n" s="6">
        <v>1386.3</v>
      </c>
      <c r="$BS$224" t="n" s="6">
        <v>606.0</v>
      </c>
      <c r="$BT$224" t="n" s="6">
        <v>520.5</v>
      </c>
      <c r="$BU$224" t="n" s="6">
        <v>1354.9</v>
      </c>
      <c r="$BV$224" t="n" s="6">
        <v>1766.3</v>
      </c>
      <c r="$BW$224" t="n" s="6">
        <v>809.9</v>
      </c>
      <c r="$BX$224" t="n" s="6">
        <v>611.0</v>
      </c>
      <c r="$BY$224" t="n" s="6">
        <v>1595.6</v>
      </c>
      <c r="$BZ$224" t="n" s="6">
        <v>1707.3</v>
      </c>
      <c r="$CA$224" t="n" s="6">
        <v>611.2</v>
      </c>
      <c r="$CB$224" t="n" s="6">
        <v>632.3</v>
      </c>
      <c r="$CC$224" t="n" s="6">
        <v>1697.0</v>
      </c>
      <c r="$CD$224" t="n" s="6">
        <v>893.8</v>
      </c>
      <c r="$CE$224" t="n" s="6">
        <v>545.1</v>
      </c>
      <c r="$CF$224" t="n" s="6">
        <v>462.8</v>
      </c>
      <c r="$CG$224" t="n" s="6">
        <v>1040.2</v>
      </c>
      <c r="$CH$224" t="n" s="6">
        <v>849.7</v>
      </c>
      <c r="$CI$224" t="n" s="6">
        <v>366.1</v>
      </c>
      <c r="$CJ$224" t="n" s="6">
        <v>423.4</v>
      </c>
      <c r="$CK$224" t="n" s="6">
        <v>710.9</v>
      </c>
      <c r="$CL$224" t="n" s="6">
        <v>769.2</v>
      </c>
      <c r="$CM$224" t="n" s="6">
        <v>423.1</v>
      </c>
      <c r="$CN$224" t="n" s="6">
        <v>379.7</v>
      </c>
      <c r="$CO$224" t="n" s="6">
        <v>898.4</v>
      </c>
      <c r="$CP$224" t="n" s="6">
        <v>1410.6</v>
      </c>
      <c r="$CQ$224" t="n" s="6">
        <v>638.3</v>
      </c>
      <c r="$CR$224" t="n" s="6">
        <v>571.9</v>
      </c>
      <c r="$CS$224" t="n" s="6">
        <v>1333.9</v>
      </c>
      <c r="$CT$224" t="n" s="6">
        <v>1222.0</v>
      </c>
      <c r="$CU$224" t="n" s="6">
        <v>554.2</v>
      </c>
      <c r="$CV$224" t="n" s="6">
        <v>505.2</v>
      </c>
      <c r="$CW$224" t="n" s="6">
        <v>1188.9</v>
      </c>
      <c r="$CX$224" t="n" s="6">
        <v>77385.5</v>
      </c>
    </row>
    <row r="225">
      <c r="$A$225" t="n" s="3">
        <v>43608.0</v>
      </c>
      <c r="$B$225" t="n" s="6">
        <v>845.0</v>
      </c>
      <c r="$C$225" t="n" s="6">
        <v>400.9</v>
      </c>
      <c r="$D$225" t="n" s="6">
        <v>317.3</v>
      </c>
      <c r="$E$225" t="n" s="6">
        <v>745.8</v>
      </c>
      <c r="$F$225" t="n" s="6">
        <v>528.1</v>
      </c>
      <c r="$G$225" t="n" s="6">
        <v>225.9</v>
      </c>
      <c r="$H$225" t="n" s="6">
        <v>242.9</v>
      </c>
      <c r="$I$225" t="n" s="6">
        <v>425.4</v>
      </c>
      <c r="$J$225" t="n" s="6">
        <v>406.8</v>
      </c>
      <c r="$K$225" t="n" s="6">
        <v>275.5</v>
      </c>
      <c r="$L$225" t="n" s="6">
        <v>280.8</v>
      </c>
      <c r="$M$225" t="n" s="6">
        <v>317.7</v>
      </c>
      <c r="$R$225" t="n" s="6">
        <v>402.3</v>
      </c>
      <c r="$S$225" t="n" s="6">
        <v>251.0</v>
      </c>
      <c r="$T$225" t="n" s="6">
        <v>173.5</v>
      </c>
      <c r="$U$225" t="n" s="6">
        <v>274.6</v>
      </c>
      <c r="$V$225" t="n" s="6">
        <v>688.8</v>
      </c>
      <c r="$W$225" t="n" s="6">
        <v>337.0</v>
      </c>
      <c r="$X$225" t="n" s="6">
        <v>239.3</v>
      </c>
      <c r="$Y$225" t="n" s="6">
        <v>650.9</v>
      </c>
      <c r="$Z$225" t="n" s="6">
        <v>1031.9</v>
      </c>
      <c r="$AA$225" t="n" s="6">
        <v>527.9</v>
      </c>
      <c r="$AB$225" t="n" s="6">
        <v>387.1</v>
      </c>
      <c r="$AC$225" t="n" s="6">
        <v>1234.0</v>
      </c>
      <c r="$AD$225" t="n" s="6">
        <v>1971.5</v>
      </c>
      <c r="$AE$225" t="n" s="6">
        <v>681.8</v>
      </c>
      <c r="$AF$225" t="n" s="6">
        <v>800.4</v>
      </c>
      <c r="$AG$225" t="n" s="6">
        <v>1909.6</v>
      </c>
      <c r="$AH$225" t="n" s="6">
        <v>1719.6</v>
      </c>
      <c r="$AI$225" t="n" s="6">
        <v>952.0</v>
      </c>
      <c r="$AJ$225" t="n" s="6">
        <v>796.3</v>
      </c>
      <c r="$AK$225" t="n" s="6">
        <v>1740.0</v>
      </c>
      <c r="$AL$225" t="n" s="6">
        <v>2074.6</v>
      </c>
      <c r="$AM$225" t="n" s="6">
        <v>977.7</v>
      </c>
      <c r="$AN$225" t="n" s="6">
        <v>903.9</v>
      </c>
      <c r="$AO$225" t="n" s="6">
        <v>1879.9</v>
      </c>
      <c r="$AP$225" t="n" s="6">
        <v>1704.9</v>
      </c>
      <c r="$AQ$225" t="n" s="6">
        <v>810.2</v>
      </c>
      <c r="$AR$225" t="n" s="6">
        <v>795.4</v>
      </c>
      <c r="$AS$225" t="n" s="6">
        <v>1680.0</v>
      </c>
      <c r="$AT$225" t="n" s="6">
        <v>1376.1</v>
      </c>
      <c r="$AU$225" t="n" s="6">
        <v>624.6</v>
      </c>
      <c r="$AV$225" t="n" s="6">
        <v>715.7</v>
      </c>
      <c r="$AW$225" t="n" s="6">
        <v>1352.9</v>
      </c>
      <c r="$AX$225" t="n" s="6">
        <v>821.3</v>
      </c>
      <c r="$AY$225" t="n" s="6">
        <v>520.4</v>
      </c>
      <c r="$AZ$225" t="n" s="6">
        <v>535.8</v>
      </c>
      <c r="$BA$225" t="n" s="6">
        <v>787.5</v>
      </c>
      <c r="$BB$225" t="n" s="6">
        <v>531.5</v>
      </c>
      <c r="$BC$225" t="n" s="6">
        <v>451.1</v>
      </c>
      <c r="$BD$225" t="n" s="6">
        <v>369.5</v>
      </c>
      <c r="$BE$225" t="n" s="6">
        <v>464.2</v>
      </c>
      <c r="$BF$225" t="n" s="6">
        <v>803.9</v>
      </c>
      <c r="$BG$225" t="n" s="6">
        <v>691.5</v>
      </c>
      <c r="$BH$225" t="n" s="6">
        <v>664.4</v>
      </c>
      <c r="$BI$225" t="n" s="6">
        <v>1034.7</v>
      </c>
      <c r="$BJ$225" t="n" s="6">
        <v>701.4</v>
      </c>
      <c r="$BK$225" t="n" s="6">
        <v>488.3</v>
      </c>
      <c r="$BL$225" t="n" s="6">
        <v>495.0</v>
      </c>
      <c r="$BM$225" t="n" s="6">
        <v>980.9</v>
      </c>
      <c r="$BN$225" t="n" s="6">
        <v>1197.6</v>
      </c>
      <c r="$BO$225" t="n" s="6">
        <v>592.3</v>
      </c>
      <c r="$BP$225" t="n" s="6">
        <v>572.9</v>
      </c>
      <c r="$BQ$225" t="n" s="6">
        <v>1169.2</v>
      </c>
      <c r="$BR$225" t="n" s="6">
        <v>1157.0</v>
      </c>
      <c r="$BS$225" t="n" s="6">
        <v>572.4</v>
      </c>
      <c r="$BT$225" t="n" s="6">
        <v>540.3</v>
      </c>
      <c r="$BU$225" t="n" s="6">
        <v>1288.8</v>
      </c>
      <c r="$BV$225" t="n" s="6">
        <v>1645.6</v>
      </c>
      <c r="$BW$225" t="n" s="6">
        <v>794.3</v>
      </c>
      <c r="$BX$225" t="n" s="6">
        <v>702.6</v>
      </c>
      <c r="$BY$225" t="n" s="6">
        <v>2013.2</v>
      </c>
      <c r="$BZ$225" t="n" s="6">
        <v>1828.1</v>
      </c>
      <c r="$CA$225" t="n" s="6">
        <v>736.1</v>
      </c>
      <c r="$CB$225" t="n" s="6">
        <v>797.4</v>
      </c>
      <c r="$CC$225" t="n" s="6">
        <v>1817.1</v>
      </c>
      <c r="$CD$225" t="n" s="6">
        <v>951.3</v>
      </c>
      <c r="$CE$225" t="n" s="6">
        <v>492.7</v>
      </c>
      <c r="$CF$225" t="n" s="6">
        <v>557.6</v>
      </c>
      <c r="$CG$225" t="n" s="6">
        <v>1162.8</v>
      </c>
      <c r="$CH$225" t="n" s="6">
        <v>801.8</v>
      </c>
      <c r="$CI$225" t="n" s="6">
        <v>387.4</v>
      </c>
      <c r="$CJ$225" t="n" s="6">
        <v>640.8</v>
      </c>
      <c r="$CK$225" t="n" s="6">
        <v>815.1</v>
      </c>
      <c r="$CL$225" t="n" s="6">
        <v>803.1</v>
      </c>
      <c r="$CM$225" t="n" s="6">
        <v>408.9</v>
      </c>
      <c r="$CN$225" t="n" s="6">
        <v>462.7</v>
      </c>
      <c r="$CO$225" t="n" s="6">
        <v>800.1</v>
      </c>
      <c r="$CP$225" t="n" s="6">
        <v>1132.1</v>
      </c>
      <c r="$CQ$225" t="n" s="6">
        <v>663.1</v>
      </c>
      <c r="$CR$225" t="n" s="6">
        <v>582.3</v>
      </c>
      <c r="$CS$225" t="n" s="6">
        <v>1326.7</v>
      </c>
      <c r="$CT$225" t="n" s="6">
        <v>1074.5</v>
      </c>
      <c r="$CU$225" t="n" s="6">
        <v>488.2</v>
      </c>
      <c r="$CV$225" t="n" s="6">
        <v>498.6</v>
      </c>
      <c r="$CW$225" t="n" s="6">
        <v>1236.0</v>
      </c>
      <c r="$CX$225" t="n" s="6">
        <v>79729.6</v>
      </c>
    </row>
    <row r="226">
      <c r="$A$226" t="n" s="3">
        <v>43607.0</v>
      </c>
      <c r="$B$226" t="n" s="6">
        <v>887.4</v>
      </c>
      <c r="$C$226" t="n" s="6">
        <v>339.5</v>
      </c>
      <c r="$D$226" t="n" s="6">
        <v>477.6</v>
      </c>
      <c r="$E$226" t="n" s="6">
        <v>847.9</v>
      </c>
      <c r="$F$226" t="n" s="6">
        <v>640.4</v>
      </c>
      <c r="$G$226" t="n" s="6">
        <v>267.3</v>
      </c>
      <c r="$H$226" t="n" s="6">
        <v>197.7</v>
      </c>
      <c r="$I$226" t="n" s="6">
        <v>452.5</v>
      </c>
      <c r="$J$226" t="n" s="6">
        <v>392.0</v>
      </c>
      <c r="$K$226" t="n" s="6">
        <v>384.2</v>
      </c>
      <c r="$L$226" t="n" s="6">
        <v>304.2</v>
      </c>
      <c r="$M$226" t="n" s="6">
        <v>299.8</v>
      </c>
      <c r="$R$226" t="n" s="6">
        <v>359.2</v>
      </c>
      <c r="$S$226" t="n" s="6">
        <v>296.2</v>
      </c>
      <c r="$T$226" t="n" s="6">
        <v>363.8</v>
      </c>
      <c r="$U$226" t="n" s="6">
        <v>451.1</v>
      </c>
      <c r="$V$226" t="n" s="6">
        <v>850.6</v>
      </c>
      <c r="$W$226" t="n" s="6">
        <v>484.0</v>
      </c>
      <c r="$X$226" t="n" s="6">
        <v>363.3</v>
      </c>
      <c r="$Y$226" t="n" s="6">
        <v>561.9</v>
      </c>
      <c r="$Z$226" t="n" s="6">
        <v>1034.5</v>
      </c>
      <c r="$AA$226" t="n" s="6">
        <v>669.9</v>
      </c>
      <c r="$AB$226" t="n" s="6">
        <v>386.7</v>
      </c>
      <c r="$AC$226" t="n" s="6">
        <v>1238.6</v>
      </c>
      <c r="$AD$226" t="n" s="6">
        <v>2040.8</v>
      </c>
      <c r="$AE$226" t="n" s="6">
        <v>753.5</v>
      </c>
      <c r="$AF$226" t="n" s="6">
        <v>815.4</v>
      </c>
      <c r="$AG$226" t="n" s="6">
        <v>1745.0</v>
      </c>
      <c r="$AH$226" t="n" s="6">
        <v>1223.1</v>
      </c>
      <c r="$AI$226" t="n" s="6">
        <v>542.4</v>
      </c>
      <c r="$AJ$226" t="n" s="6">
        <v>528.1</v>
      </c>
      <c r="$AK$226" t="n" s="6">
        <v>1158.4</v>
      </c>
      <c r="$AL$226" t="n" s="6">
        <v>1346.0</v>
      </c>
      <c r="$AM$226" t="n" s="6">
        <v>525.3</v>
      </c>
      <c r="$AN$226" t="n" s="6">
        <v>426.2</v>
      </c>
      <c r="$AO$226" t="n" s="6">
        <v>707.0</v>
      </c>
      <c r="$AP$226" t="n" s="6">
        <v>1097.7</v>
      </c>
      <c r="$AQ$226" t="n" s="6">
        <v>564.9</v>
      </c>
      <c r="$AR$226" t="n" s="6">
        <v>366.6</v>
      </c>
      <c r="$AS$226" t="n" s="6">
        <v>762.2</v>
      </c>
      <c r="$AT$226" t="n" s="6">
        <v>1020.7</v>
      </c>
      <c r="$AU$226" t="n" s="6">
        <v>508.5</v>
      </c>
      <c r="$AV$226" t="n" s="6">
        <v>480.9</v>
      </c>
      <c r="$AW$226" t="n" s="6">
        <v>724.1</v>
      </c>
      <c r="$AX$226" t="n" s="6">
        <v>927.0</v>
      </c>
      <c r="$AY$226" t="n" s="6">
        <v>492.2</v>
      </c>
      <c r="$AZ$226" t="n" s="6">
        <v>524.5</v>
      </c>
      <c r="$BA$226" t="n" s="6">
        <v>768.7</v>
      </c>
      <c r="$BB$226" t="n" s="6">
        <v>919.8</v>
      </c>
      <c r="$BC$226" t="n" s="6">
        <v>491.8</v>
      </c>
      <c r="$BD$226" t="n" s="6">
        <v>495.5</v>
      </c>
      <c r="$BE$226" t="n" s="6">
        <v>850.4</v>
      </c>
      <c r="$BF$226" t="n" s="6">
        <v>894.0</v>
      </c>
      <c r="$BG$226" t="n" s="6">
        <v>477.1</v>
      </c>
      <c r="$BH$226" t="n" s="6">
        <v>487.3</v>
      </c>
      <c r="$BI$226" t="n" s="6">
        <v>1056.3</v>
      </c>
      <c r="$BJ$226" t="n" s="6">
        <v>460.4</v>
      </c>
      <c r="$BK$226" t="n" s="6">
        <v>351.6</v>
      </c>
      <c r="$BL$226" t="n" s="6">
        <v>430.6</v>
      </c>
      <c r="$BM$226" t="n" s="6">
        <v>641.0</v>
      </c>
      <c r="$BN$226" t="n" s="6">
        <v>594.6</v>
      </c>
      <c r="$BO$226" t="n" s="6">
        <v>445.3</v>
      </c>
      <c r="$BP$226" t="n" s="6">
        <v>485.0</v>
      </c>
      <c r="$BQ$226" t="n" s="6">
        <v>828.1</v>
      </c>
      <c r="$BR$226" t="n" s="6">
        <v>951.8</v>
      </c>
      <c r="$BS$226" t="n" s="6">
        <v>585.0</v>
      </c>
      <c r="$BT$226" t="n" s="6">
        <v>681.1</v>
      </c>
      <c r="$BU$226" t="n" s="6">
        <v>954.9</v>
      </c>
      <c r="$BV$226" t="n" s="6">
        <v>1508.4</v>
      </c>
      <c r="$BW$226" t="n" s="6">
        <v>722.1</v>
      </c>
      <c r="$BX$226" t="n" s="6">
        <v>537.5</v>
      </c>
      <c r="$BY$226" t="n" s="6">
        <v>1387.9</v>
      </c>
      <c r="$BZ$226" t="n" s="6">
        <v>1656.7</v>
      </c>
      <c r="$CA$226" t="n" s="6">
        <v>664.0</v>
      </c>
      <c r="$CB$226" t="n" s="6">
        <v>713.4</v>
      </c>
      <c r="$CC$226" t="n" s="6">
        <v>1331.1</v>
      </c>
      <c r="$CD$226" t="n" s="6">
        <v>1156.6</v>
      </c>
      <c r="$CE$226" t="n" s="6">
        <v>607.0</v>
      </c>
      <c r="$CF$226" t="n" s="6">
        <v>692.4</v>
      </c>
      <c r="$CG$226" t="n" s="6">
        <v>1102.7</v>
      </c>
      <c r="$CH$226" t="n" s="6">
        <v>1001.6</v>
      </c>
      <c r="$CI$226" t="n" s="6">
        <v>546.2</v>
      </c>
      <c r="$CJ$226" t="n" s="6">
        <v>502.5</v>
      </c>
      <c r="$CK$226" t="n" s="6">
        <v>729.2</v>
      </c>
      <c r="$CL$226" t="n" s="6">
        <v>789.2</v>
      </c>
      <c r="$CM$226" t="n" s="6">
        <v>567.6</v>
      </c>
      <c r="$CN$226" t="n" s="6">
        <v>472.6</v>
      </c>
      <c r="$CO$226" t="n" s="6">
        <v>965.3</v>
      </c>
      <c r="$CP$226" t="n" s="6">
        <v>1202.0</v>
      </c>
      <c r="$CQ$226" t="n" s="6">
        <v>699.3</v>
      </c>
      <c r="$CR$226" t="n" s="6">
        <v>658.6</v>
      </c>
      <c r="$CS$226" t="n" s="6">
        <v>1407.9</v>
      </c>
      <c r="$CT$226" t="n" s="6">
        <v>1311.9</v>
      </c>
      <c r="$CU$226" t="n" s="6">
        <v>570.3</v>
      </c>
      <c r="$CV$226" t="n" s="6">
        <v>551.9</v>
      </c>
      <c r="$CW$226" t="n" s="6">
        <v>1307.6</v>
      </c>
      <c r="$CX$226" t="n" s="6">
        <v>71044.6</v>
      </c>
    </row>
    <row r="227">
      <c r="$A$227" t="n" s="3">
        <v>43606.0</v>
      </c>
      <c r="$B$227" t="n" s="6">
        <v>888.6</v>
      </c>
      <c r="$C$227" t="n" s="6">
        <v>480.4</v>
      </c>
      <c r="$D$227" t="n" s="6">
        <v>555.5</v>
      </c>
      <c r="$E$227" t="n" s="6">
        <v>739.8</v>
      </c>
      <c r="$F$227" t="n" s="6">
        <v>448.0</v>
      </c>
      <c r="$G$227" t="n" s="6">
        <v>333.3</v>
      </c>
      <c r="$H$227" t="n" s="6">
        <v>347.2</v>
      </c>
      <c r="$I$227" t="n" s="6">
        <v>515.5</v>
      </c>
      <c r="$J$227" t="n" s="6">
        <v>362.1</v>
      </c>
      <c r="$K$227" t="n" s="6">
        <v>397.7</v>
      </c>
      <c r="$L$227" t="n" s="6">
        <v>329.4</v>
      </c>
      <c r="$M$227" t="n" s="6">
        <v>335.3</v>
      </c>
      <c r="$R$227" t="n" s="6">
        <v>387.3</v>
      </c>
      <c r="$S$227" t="n" s="6">
        <v>392.3</v>
      </c>
      <c r="$T$227" t="n" s="6">
        <v>228.5</v>
      </c>
      <c r="$U$227" t="n" s="6">
        <v>262.3</v>
      </c>
      <c r="$V$227" t="n" s="6">
        <v>516.9</v>
      </c>
      <c r="$W$227" t="n" s="6">
        <v>351.0</v>
      </c>
      <c r="$X$227" t="n" s="6">
        <v>374.1</v>
      </c>
      <c r="$Y$227" t="n" s="6">
        <v>601.9</v>
      </c>
      <c r="$Z$227" t="n" s="6">
        <v>1157.5</v>
      </c>
      <c r="$AA$227" t="n" s="6">
        <v>840.4</v>
      </c>
      <c r="$AB$227" t="n" s="6">
        <v>624.7</v>
      </c>
      <c r="$AC$227" t="n" s="6">
        <v>1263.7</v>
      </c>
      <c r="$AD$227" t="n" s="6">
        <v>2056.5</v>
      </c>
      <c r="$AE$227" t="n" s="6">
        <v>889.4</v>
      </c>
      <c r="$AF$227" t="n" s="6">
        <v>841.3</v>
      </c>
      <c r="$AG$227" t="n" s="6">
        <v>1817.4</v>
      </c>
      <c r="$AH$227" t="n" s="6">
        <v>1255.1</v>
      </c>
      <c r="$AI$227" t="n" s="6">
        <v>628.9</v>
      </c>
      <c r="$AJ$227" t="n" s="6">
        <v>703.5</v>
      </c>
      <c r="$AK$227" t="n" s="6">
        <v>1216.8</v>
      </c>
      <c r="$AL$227" t="n" s="6">
        <v>1025.4</v>
      </c>
      <c r="$AM$227" t="n" s="6">
        <v>660.2</v>
      </c>
      <c r="$AN$227" t="n" s="6">
        <v>566.9</v>
      </c>
      <c r="$AO$227" t="n" s="6">
        <v>814.1</v>
      </c>
      <c r="$AP$227" t="n" s="6">
        <v>800.5</v>
      </c>
      <c r="$AQ$227" t="n" s="6">
        <v>368.2</v>
      </c>
      <c r="$AR$227" t="n" s="6">
        <v>298.2</v>
      </c>
      <c r="$AS$227" t="n" s="6">
        <v>669.2</v>
      </c>
      <c r="$AT$227" t="n" s="6">
        <v>691.3</v>
      </c>
      <c r="$AU$227" t="n" s="6">
        <v>327.1</v>
      </c>
      <c r="$AV$227" t="n" s="6">
        <v>410.9</v>
      </c>
      <c r="$AW$227" t="n" s="6">
        <v>469.7</v>
      </c>
      <c r="$AX$227" t="n" s="6">
        <v>556.5</v>
      </c>
      <c r="$AY$227" t="n" s="6">
        <v>391.0</v>
      </c>
      <c r="$AZ$227" t="n" s="6">
        <v>394.3</v>
      </c>
      <c r="$BA$227" t="n" s="6">
        <v>442.4</v>
      </c>
      <c r="$BB$227" t="n" s="6">
        <v>574.2</v>
      </c>
      <c r="$BC$227" t="n" s="6">
        <v>255.9</v>
      </c>
      <c r="$BD$227" t="n" s="6">
        <v>500.8</v>
      </c>
      <c r="$BE$227" t="n" s="6">
        <v>538.4</v>
      </c>
      <c r="$BF$227" t="n" s="6">
        <v>735.5</v>
      </c>
      <c r="$BG$227" t="n" s="6">
        <v>573.8</v>
      </c>
      <c r="$BH$227" t="n" s="6">
        <v>567.4</v>
      </c>
      <c r="$BI$227" t="n" s="6">
        <v>685.4</v>
      </c>
      <c r="$BJ$227" t="n" s="6">
        <v>614.9</v>
      </c>
      <c r="$BK$227" t="n" s="6">
        <v>506.6</v>
      </c>
      <c r="$BL$227" t="n" s="6">
        <v>345.4</v>
      </c>
      <c r="$BM$227" t="n" s="6">
        <v>427.6</v>
      </c>
      <c r="$BN$227" t="n" s="6">
        <v>786.5</v>
      </c>
      <c r="$BO$227" t="n" s="6">
        <v>446.5</v>
      </c>
      <c r="$BP$227" t="n" s="6">
        <v>411.0</v>
      </c>
      <c r="$BQ$227" t="n" s="6">
        <v>642.6</v>
      </c>
      <c r="$BR$227" t="n" s="6">
        <v>687.6</v>
      </c>
      <c r="$BS$227" t="n" s="6">
        <v>331.9</v>
      </c>
      <c r="$BT$227" t="n" s="6">
        <v>374.0</v>
      </c>
      <c r="$BU$227" t="n" s="6">
        <v>721.3</v>
      </c>
      <c r="$BV$227" t="n" s="6">
        <v>849.8</v>
      </c>
      <c r="$BW$227" t="n" s="6">
        <v>329.7</v>
      </c>
      <c r="$BX$227" t="n" s="6">
        <v>433.7</v>
      </c>
      <c r="$BY$227" t="n" s="6">
        <v>964.7</v>
      </c>
      <c r="$BZ$227" t="n" s="6">
        <v>1022.5</v>
      </c>
      <c r="$CA$227" t="n" s="6">
        <v>438.9</v>
      </c>
      <c r="$CB$227" t="n" s="6">
        <v>359.1</v>
      </c>
      <c r="$CC$227" t="n" s="6">
        <v>862.5</v>
      </c>
      <c r="$CD$227" t="n" s="6">
        <v>719.6</v>
      </c>
      <c r="$CE$227" t="n" s="6">
        <v>415.0</v>
      </c>
      <c r="$CF$227" t="n" s="6">
        <v>524.5</v>
      </c>
      <c r="$CG$227" t="n" s="6">
        <v>817.0</v>
      </c>
      <c r="$CH$227" t="n" s="6">
        <v>984.9</v>
      </c>
      <c r="$CI$227" t="n" s="6">
        <v>394.0</v>
      </c>
      <c r="$CJ$227" t="n" s="6">
        <v>511.9</v>
      </c>
      <c r="$CK$227" t="n" s="6">
        <v>811.5</v>
      </c>
      <c r="$CL$227" t="n" s="6">
        <v>872.9</v>
      </c>
      <c r="$CM$227" t="n" s="6">
        <v>464.4</v>
      </c>
      <c r="$CN$227" t="n" s="6">
        <v>478.1</v>
      </c>
      <c r="$CO$227" t="n" s="6">
        <v>1153.3</v>
      </c>
      <c r="$CP$227" t="n" s="6">
        <v>1253.6</v>
      </c>
      <c r="$CQ$227" t="n" s="6">
        <v>682.6</v>
      </c>
      <c r="$CR$227" t="n" s="6">
        <v>480.3</v>
      </c>
      <c r="$CS$227" t="n" s="6">
        <v>1399.9</v>
      </c>
      <c r="$CT$227" t="n" s="6">
        <v>1159.8</v>
      </c>
      <c r="$CU$227" t="n" s="6">
        <v>526.1</v>
      </c>
      <c r="$CV$227" t="n" s="6">
        <v>546.8</v>
      </c>
      <c r="$CW$227" t="n" s="6">
        <v>1186.2</v>
      </c>
      <c r="$CX$227" t="n" s="6">
        <v>62398.8</v>
      </c>
    </row>
    <row r="228">
      <c r="$A$228" t="n" s="3">
        <v>43605.0</v>
      </c>
      <c r="$B$228" t="n" s="6">
        <v>782.5</v>
      </c>
      <c r="$C$228" t="n" s="6">
        <v>345.0</v>
      </c>
      <c r="$D$228" t="n" s="6">
        <v>307.3</v>
      </c>
      <c r="$E$228" t="n" s="6">
        <v>705.1</v>
      </c>
      <c r="$F$228" t="n" s="6">
        <v>384.7</v>
      </c>
      <c r="$G$228" t="n" s="6">
        <v>214.2</v>
      </c>
      <c r="$H$228" t="n" s="6">
        <v>333.0</v>
      </c>
      <c r="$I$228" t="n" s="6">
        <v>352.4</v>
      </c>
      <c r="$J$228" t="n" s="6">
        <v>371.5</v>
      </c>
      <c r="$K$228" t="n" s="6">
        <v>384.8</v>
      </c>
      <c r="$L$228" t="n" s="6">
        <v>312.9</v>
      </c>
      <c r="$M$228" t="n" s="6">
        <v>209.3</v>
      </c>
      <c r="$R$228" t="n" s="6">
        <v>380.7</v>
      </c>
      <c r="$S$228" t="n" s="6">
        <v>353.2</v>
      </c>
      <c r="$T$228" t="n" s="6">
        <v>177.1</v>
      </c>
      <c r="$U$228" t="n" s="6">
        <v>281.8</v>
      </c>
      <c r="$V$228" t="n" s="6">
        <v>799.9</v>
      </c>
      <c r="$W$228" t="n" s="6">
        <v>702.7</v>
      </c>
      <c r="$X$228" t="n" s="6">
        <v>278.5</v>
      </c>
      <c r="$Y$228" t="n" s="6">
        <v>564.0</v>
      </c>
      <c r="$Z$228" t="n" s="6">
        <v>1467.4</v>
      </c>
      <c r="$AA$228" t="n" s="6">
        <v>1080.4</v>
      </c>
      <c r="$AB$228" t="n" s="6">
        <v>451.2</v>
      </c>
      <c r="$AC$228" t="n" s="6">
        <v>1386.9</v>
      </c>
      <c r="$AD$228" t="n" s="6">
        <v>2282.2</v>
      </c>
      <c r="$AE$228" t="n" s="6">
        <v>934.5</v>
      </c>
      <c r="$AF$228" t="n" s="6">
        <v>849.6</v>
      </c>
      <c r="$AG$228" t="n" s="6">
        <v>1686.2</v>
      </c>
      <c r="$AH$228" t="n" s="6">
        <v>1448.8</v>
      </c>
      <c r="$AI$228" t="n" s="6">
        <v>665.8</v>
      </c>
      <c r="$AJ$228" t="n" s="6">
        <v>731.6</v>
      </c>
      <c r="$AK$228" t="n" s="6">
        <v>1359.3</v>
      </c>
      <c r="$AL$228" t="n" s="6">
        <v>1096.0</v>
      </c>
      <c r="$AM$228" t="n" s="6">
        <v>572.3</v>
      </c>
      <c r="$AN$228" t="n" s="6">
        <v>569.2</v>
      </c>
      <c r="$AO$228" t="n" s="6">
        <v>1042.9</v>
      </c>
      <c r="$AP$228" t="n" s="6">
        <v>834.5</v>
      </c>
      <c r="$AQ$228" t="n" s="6">
        <v>404.7</v>
      </c>
      <c r="$AR$228" t="n" s="6">
        <v>416.0</v>
      </c>
      <c r="$AS$228" t="n" s="6">
        <v>834.2</v>
      </c>
      <c r="$AT$228" t="n" s="6">
        <v>779.6</v>
      </c>
      <c r="$AU$228" t="n" s="6">
        <v>424.8</v>
      </c>
      <c r="$AV$228" t="n" s="6">
        <v>421.4</v>
      </c>
      <c r="$AW$228" t="n" s="6">
        <v>665.9</v>
      </c>
      <c r="$AX$228" t="n" s="6">
        <v>575.4</v>
      </c>
      <c r="$AY$228" t="n" s="6">
        <v>311.5</v>
      </c>
      <c r="$AZ$228" t="n" s="6">
        <v>363.9</v>
      </c>
      <c r="$BA$228" t="n" s="6">
        <v>595.8</v>
      </c>
      <c r="$BB$228" t="n" s="6">
        <v>526.2</v>
      </c>
      <c r="$BC$228" t="n" s="6">
        <v>338.4</v>
      </c>
      <c r="$BD$228" t="n" s="6">
        <v>339.2</v>
      </c>
      <c r="$BE$228" t="n" s="6">
        <v>522.3</v>
      </c>
      <c r="$BF$228" t="n" s="6">
        <v>712.8</v>
      </c>
      <c r="$BG$228" t="n" s="6">
        <v>504.0</v>
      </c>
      <c r="$BH$228" t="n" s="6">
        <v>677.7</v>
      </c>
      <c r="$BI$228" t="n" s="6">
        <v>1123.5</v>
      </c>
      <c r="$BJ$228" t="n" s="6">
        <v>720.0</v>
      </c>
      <c r="$BK$228" t="n" s="6">
        <v>521.9</v>
      </c>
      <c r="$BL$228" t="n" s="6">
        <v>553.2</v>
      </c>
      <c r="$BM$228" t="n" s="6">
        <v>738.7</v>
      </c>
      <c r="$BN$228" t="n" s="6">
        <v>852.0</v>
      </c>
      <c r="$BO$228" t="n" s="6">
        <v>413.1</v>
      </c>
      <c r="$BP$228" t="n" s="6">
        <v>564.4</v>
      </c>
      <c r="$BQ$228" t="n" s="6">
        <v>988.9</v>
      </c>
      <c r="$BR$228" t="n" s="6">
        <v>844.8</v>
      </c>
      <c r="$BS$228" t="n" s="6">
        <v>429.3</v>
      </c>
      <c r="$BT$228" t="n" s="6">
        <v>401.3</v>
      </c>
      <c r="$BU$228" t="n" s="6">
        <v>826.0</v>
      </c>
      <c r="$BV$228" t="n" s="6">
        <v>1065.9</v>
      </c>
      <c r="$BW$228" t="n" s="6">
        <v>479.6</v>
      </c>
      <c r="$BX$228" t="n" s="6">
        <v>550.4</v>
      </c>
      <c r="$BY$228" t="n" s="6">
        <v>1074.9</v>
      </c>
      <c r="$BZ$228" t="n" s="6">
        <v>1037.5</v>
      </c>
      <c r="$CA$228" t="n" s="6">
        <v>587.9</v>
      </c>
      <c r="$CB$228" t="n" s="6">
        <v>511.2</v>
      </c>
      <c r="$CC$228" t="n" s="6">
        <v>1025.2</v>
      </c>
      <c r="$CD$228" t="n" s="6">
        <v>717.4</v>
      </c>
      <c r="$CE$228" t="n" s="6">
        <v>488.8</v>
      </c>
      <c r="$CF$228" t="n" s="6">
        <v>560.7</v>
      </c>
      <c r="$CG$228" t="n" s="6">
        <v>784.9</v>
      </c>
      <c r="$CH$228" t="n" s="6">
        <v>936.3</v>
      </c>
      <c r="$CI$228" t="n" s="6">
        <v>369.6</v>
      </c>
      <c r="$CJ$228" t="n" s="6">
        <v>653.5</v>
      </c>
      <c r="$CK$228" t="n" s="6">
        <v>1001.3</v>
      </c>
      <c r="$CL$228" t="n" s="6">
        <v>877.2</v>
      </c>
      <c r="$CM$228" t="n" s="6">
        <v>738.6</v>
      </c>
      <c r="$CN$228" t="n" s="6">
        <v>473.3</v>
      </c>
      <c r="$CO$228" t="n" s="6">
        <v>1220.4</v>
      </c>
      <c r="$CP$228" t="n" s="6">
        <v>1388.3</v>
      </c>
      <c r="$CQ$228" t="n" s="6">
        <v>698.6</v>
      </c>
      <c r="$CR$228" t="n" s="6">
        <v>683.9</v>
      </c>
      <c r="$CS$228" t="n" s="6">
        <v>1531.1</v>
      </c>
      <c r="$CT$228" t="n" s="6">
        <v>1392.6</v>
      </c>
      <c r="$CU$228" t="n" s="6">
        <v>602.8</v>
      </c>
      <c r="$CV$228" t="n" s="6">
        <v>600.6</v>
      </c>
      <c r="$CW$228" t="n" s="6">
        <v>1491.0</v>
      </c>
      <c r="$CX$228" t="n" s="6">
        <v>68633.8</v>
      </c>
    </row>
    <row r="229">
      <c r="$A$229" t="n" s="3">
        <v>43604.0</v>
      </c>
      <c r="$B$229" t="n" s="6">
        <v>905.4</v>
      </c>
      <c r="$C$229" t="n" s="6">
        <v>373.6</v>
      </c>
      <c r="$D$229" t="n" s="6">
        <v>469.1</v>
      </c>
      <c r="$E$229" t="n" s="6">
        <v>774.1</v>
      </c>
      <c r="$F$229" t="n" s="6">
        <v>700.0</v>
      </c>
      <c r="$G$229" t="n" s="6">
        <v>373.1</v>
      </c>
      <c r="$H$229" t="n" s="6">
        <v>405.2</v>
      </c>
      <c r="$I$229" t="n" s="6">
        <v>611.4</v>
      </c>
      <c r="$J$229" t="n" s="6">
        <v>540.1</v>
      </c>
      <c r="$K$229" t="n" s="6">
        <v>315.2</v>
      </c>
      <c r="$L$229" t="n" s="6">
        <v>472.2</v>
      </c>
      <c r="$M$229" t="n" s="6">
        <v>636.3</v>
      </c>
      <c r="$R$229" t="n" s="6">
        <v>425.2</v>
      </c>
      <c r="$S$229" t="n" s="6">
        <v>239.4</v>
      </c>
      <c r="$T$229" t="n" s="6">
        <v>334.3</v>
      </c>
      <c r="$U$229" t="n" s="6">
        <v>519.8</v>
      </c>
      <c r="$V$229" t="n" s="6">
        <v>553.3</v>
      </c>
      <c r="$W$229" t="n" s="6">
        <v>342.9</v>
      </c>
      <c r="$X$229" t="n" s="6">
        <v>340.2</v>
      </c>
      <c r="$Y$229" t="n" s="6">
        <v>470.1</v>
      </c>
      <c r="$Z$229" t="n" s="6">
        <v>623.2</v>
      </c>
      <c r="$AA$229" t="n" s="6">
        <v>449.8</v>
      </c>
      <c r="$AB$229" t="n" s="6">
        <v>463.8</v>
      </c>
      <c r="$AC$229" t="n" s="6">
        <v>571.2</v>
      </c>
      <c r="$AD$229" t="n" s="6">
        <v>700.3</v>
      </c>
      <c r="$AE$229" t="n" s="6">
        <v>509.2</v>
      </c>
      <c r="$AF$229" t="n" s="6">
        <v>493.7</v>
      </c>
      <c r="$AG$229" t="n" s="6">
        <v>1006.9</v>
      </c>
      <c r="$AH$229" t="n" s="6">
        <v>1318.9</v>
      </c>
      <c r="$AI$229" t="n" s="6">
        <v>718.8</v>
      </c>
      <c r="$AJ$229" t="n" s="6">
        <v>650.8</v>
      </c>
      <c r="$AK$229" t="n" s="6">
        <v>1310.3</v>
      </c>
      <c r="$AL$229" t="n" s="6">
        <v>1674.4</v>
      </c>
      <c r="$AM$229" t="n" s="6">
        <v>658.2</v>
      </c>
      <c r="$AN$229" t="n" s="6">
        <v>790.5</v>
      </c>
      <c r="$AO$229" t="n" s="6">
        <v>1718.0</v>
      </c>
      <c r="$AP$229" t="n" s="6">
        <v>1762.4</v>
      </c>
      <c r="$AQ$229" t="n" s="6">
        <v>795.4</v>
      </c>
      <c r="$AR$229" t="n" s="6">
        <v>835.7</v>
      </c>
      <c r="$AS$229" t="n" s="6">
        <v>1773.0</v>
      </c>
      <c r="$AT$229" t="n" s="6">
        <v>1433.7</v>
      </c>
      <c r="$AU$229" t="n" s="6">
        <v>550.2</v>
      </c>
      <c r="$AV$229" t="n" s="6">
        <v>767.3</v>
      </c>
      <c r="$AW$229" t="n" s="6">
        <v>1481.7</v>
      </c>
      <c r="$AX$229" t="n" s="6">
        <v>1101.6</v>
      </c>
      <c r="$AY$229" t="n" s="6">
        <v>524.4</v>
      </c>
      <c r="$AZ$229" t="n" s="6">
        <v>610.4</v>
      </c>
      <c r="$BA$229" t="n" s="6">
        <v>844.8</v>
      </c>
      <c r="$BB$229" t="n" s="6">
        <v>1081.4</v>
      </c>
      <c r="$BC$229" t="n" s="6">
        <v>734.8</v>
      </c>
      <c r="$BD$229" t="n" s="6">
        <v>631.7</v>
      </c>
      <c r="$BE$229" t="n" s="6">
        <v>1124.5</v>
      </c>
      <c r="$BF$229" t="n" s="6">
        <v>1241.0</v>
      </c>
      <c r="$BG$229" t="n" s="6">
        <v>754.1</v>
      </c>
      <c r="$BH$229" t="n" s="6">
        <v>678.3</v>
      </c>
      <c r="$BI$229" t="n" s="6">
        <v>1037.7</v>
      </c>
      <c r="$BJ$229" t="n" s="6">
        <v>815.6</v>
      </c>
      <c r="$BK$229" t="n" s="6">
        <v>620.5</v>
      </c>
      <c r="$BL$229" t="n" s="6">
        <v>625.6</v>
      </c>
      <c r="$BM$229" t="n" s="6">
        <v>894.0</v>
      </c>
      <c r="$BN$229" t="n" s="6">
        <v>1226.4</v>
      </c>
      <c r="$BO$229" t="n" s="6">
        <v>758.2</v>
      </c>
      <c r="$BP$229" t="n" s="6">
        <v>766.1</v>
      </c>
      <c r="$BQ$229" t="n" s="6">
        <v>1187.0</v>
      </c>
      <c r="$BR$229" t="n" s="6">
        <v>1538.2</v>
      </c>
      <c r="$BS$229" t="n" s="6">
        <v>732.6</v>
      </c>
      <c r="$BT$229" t="n" s="6">
        <v>725.9</v>
      </c>
      <c r="$BU$229" t="n" s="6">
        <v>1616.5</v>
      </c>
      <c r="$BV$229" t="n" s="6">
        <v>1986.7</v>
      </c>
      <c r="$BW$229" t="n" s="6">
        <v>939.8</v>
      </c>
      <c r="$BX$229" t="n" s="6">
        <v>975.9</v>
      </c>
      <c r="$BY$229" t="n" s="6">
        <v>1973.3</v>
      </c>
      <c r="$BZ$229" t="n" s="6">
        <v>1669.2</v>
      </c>
      <c r="$CA$229" t="n" s="6">
        <v>678.6</v>
      </c>
      <c r="$CB$229" t="n" s="6">
        <v>724.0</v>
      </c>
      <c r="$CC$229" t="n" s="6">
        <v>1670.9</v>
      </c>
      <c r="$CD$229" t="n" s="6">
        <v>1090.3</v>
      </c>
      <c r="$CE$229" t="n" s="6">
        <v>502.2</v>
      </c>
      <c r="$CF$229" t="n" s="6">
        <v>714.0</v>
      </c>
      <c r="$CG$229" t="n" s="6">
        <v>1243.4</v>
      </c>
      <c r="$CH$229" t="n" s="6">
        <v>780.6</v>
      </c>
      <c r="$CI$229" t="n" s="6">
        <v>398.4</v>
      </c>
      <c r="$CJ$229" t="n" s="6">
        <v>409.4</v>
      </c>
      <c r="$CK$229" t="n" s="6">
        <v>534.3</v>
      </c>
      <c r="$CL$229" t="n" s="6">
        <v>697.1</v>
      </c>
      <c r="$CM$229" t="n" s="6">
        <v>421.0</v>
      </c>
      <c r="$CN$229" t="n" s="6">
        <v>337.3</v>
      </c>
      <c r="$CO$229" t="n" s="6">
        <v>530.3</v>
      </c>
      <c r="$CP$229" t="n" s="6">
        <v>1136.8</v>
      </c>
      <c r="$CQ$229" t="n" s="6">
        <v>809.1</v>
      </c>
      <c r="$CR$229" t="n" s="6">
        <v>568.6</v>
      </c>
      <c r="$CS$229" t="n" s="6">
        <v>1186.6</v>
      </c>
      <c r="$CT$229" t="n" s="6">
        <v>1313.3</v>
      </c>
      <c r="$CU$229" t="n" s="6">
        <v>667.4</v>
      </c>
      <c r="$CV$229" t="n" s="6">
        <v>618.7</v>
      </c>
      <c r="$CW$229" t="n" s="6">
        <v>1179.7</v>
      </c>
      <c r="$CX$229" t="n" s="6">
        <v>80486.5</v>
      </c>
    </row>
    <row r="230">
      <c r="$A$230" t="n" s="3">
        <v>43603.0</v>
      </c>
      <c r="$B$230" t="n" s="6">
        <v>934.2</v>
      </c>
      <c r="$C$230" t="n" s="6">
        <v>388.6</v>
      </c>
      <c r="$D$230" t="n" s="6">
        <v>411.5</v>
      </c>
      <c r="$E$230" t="n" s="6">
        <v>780.6</v>
      </c>
      <c r="$F$230" t="n" s="6">
        <v>591.4</v>
      </c>
      <c r="$G$230" t="n" s="6">
        <v>250.6</v>
      </c>
      <c r="$H$230" t="n" s="6">
        <v>301.0</v>
      </c>
      <c r="$I$230" t="n" s="6">
        <v>610.6</v>
      </c>
      <c r="$J$230" t="n" s="6">
        <v>455.6</v>
      </c>
      <c r="$K$230" t="n" s="6">
        <v>399.0</v>
      </c>
      <c r="$L$230" t="n" s="6">
        <v>208.1</v>
      </c>
      <c r="$M$230" t="n" s="6">
        <v>298.5</v>
      </c>
      <c r="$R$230" t="n" s="6">
        <v>331.9</v>
      </c>
      <c r="$S$230" t="n" s="6">
        <v>231.3</v>
      </c>
      <c r="$T$230" t="n" s="6">
        <v>165.7</v>
      </c>
      <c r="$U$230" t="n" s="6">
        <v>324.9</v>
      </c>
      <c r="$V$230" t="n" s="6">
        <v>421.4</v>
      </c>
      <c r="$W$230" t="n" s="6">
        <v>213.6</v>
      </c>
      <c r="$X$230" t="n" s="6">
        <v>238.2</v>
      </c>
      <c r="$Y$230" t="n" s="6">
        <v>300.7</v>
      </c>
      <c r="$Z$230" t="n" s="6">
        <v>349.6</v>
      </c>
      <c r="$AA$230" t="n" s="6">
        <v>246.0</v>
      </c>
      <c r="$AB$230" t="n" s="6">
        <v>360.7</v>
      </c>
      <c r="$AC$230" t="n" s="6">
        <v>521.6</v>
      </c>
      <c r="$AD$230" t="n" s="6">
        <v>859.9</v>
      </c>
      <c r="$AE$230" t="n" s="6">
        <v>417.6</v>
      </c>
      <c r="$AF$230" t="n" s="6">
        <v>357.3</v>
      </c>
      <c r="$AG$230" t="n" s="6">
        <v>860.5</v>
      </c>
      <c r="$AH$230" t="n" s="6">
        <v>1491.0</v>
      </c>
      <c r="$AI$230" t="n" s="6">
        <v>656.3</v>
      </c>
      <c r="$AJ$230" t="n" s="6">
        <v>573.7</v>
      </c>
      <c r="$AK$230" t="n" s="6">
        <v>1508.0</v>
      </c>
      <c r="$AL$230" t="n" s="6">
        <v>1871.1</v>
      </c>
      <c r="$AM$230" t="n" s="6">
        <v>800.6</v>
      </c>
      <c r="$AN$230" t="n" s="6">
        <v>851.6</v>
      </c>
      <c r="$AO$230" t="n" s="6">
        <v>1813.3</v>
      </c>
      <c r="$AP$230" t="n" s="6">
        <v>1584.9</v>
      </c>
      <c r="$AQ$230" t="n" s="6">
        <v>597.9</v>
      </c>
      <c r="$AR$230" t="n" s="6">
        <v>737.4</v>
      </c>
      <c r="$AS$230" t="n" s="6">
        <v>1824.6</v>
      </c>
      <c r="$AT$230" t="n" s="6">
        <v>1288.3</v>
      </c>
      <c r="$AU$230" t="n" s="6">
        <v>466.3</v>
      </c>
      <c r="$AV$230" t="n" s="6">
        <v>748.0</v>
      </c>
      <c r="$AW$230" t="n" s="6">
        <v>1537.2</v>
      </c>
      <c r="$AX$230" t="n" s="6">
        <v>1041.9</v>
      </c>
      <c r="$AY$230" t="n" s="6">
        <v>498.4</v>
      </c>
      <c r="$AZ$230" t="n" s="6">
        <v>500.0</v>
      </c>
      <c r="$BA$230" t="n" s="6">
        <v>959.3</v>
      </c>
      <c r="$BB$230" t="n" s="6">
        <v>642.2</v>
      </c>
      <c r="$BC$230" t="n" s="6">
        <v>293.0</v>
      </c>
      <c r="$BD$230" t="n" s="6">
        <v>529.9</v>
      </c>
      <c r="$BE$230" t="n" s="6">
        <v>753.2</v>
      </c>
      <c r="$BF$230" t="n" s="6">
        <v>652.7</v>
      </c>
      <c r="$BG$230" t="n" s="6">
        <v>426.1</v>
      </c>
      <c r="$BH$230" t="n" s="6">
        <v>416.0</v>
      </c>
      <c r="$BI$230" t="n" s="6">
        <v>881.5</v>
      </c>
      <c r="$BJ$230" t="n" s="6">
        <v>915.7</v>
      </c>
      <c r="$BK$230" t="n" s="6">
        <v>594.0</v>
      </c>
      <c r="$BL$230" t="n" s="6">
        <v>454.5</v>
      </c>
      <c r="$BM$230" t="n" s="6">
        <v>983.4</v>
      </c>
      <c r="$BN$230" t="n" s="6">
        <v>1298.1</v>
      </c>
      <c r="$BO$230" t="n" s="6">
        <v>678.4</v>
      </c>
      <c r="$BP$230" t="n" s="6">
        <v>769.7</v>
      </c>
      <c r="$BQ$230" t="n" s="6">
        <v>1542.2</v>
      </c>
      <c r="$BR$230" t="n" s="6">
        <v>1531.5</v>
      </c>
      <c r="$BS$230" t="n" s="6">
        <v>665.6</v>
      </c>
      <c r="$BT$230" t="n" s="6">
        <v>722.1</v>
      </c>
      <c r="$BU$230" t="n" s="6">
        <v>1505.5</v>
      </c>
      <c r="$BV$230" t="n" s="6">
        <v>2016.8</v>
      </c>
      <c r="$BW$230" t="n" s="6">
        <v>958.0</v>
      </c>
      <c r="$BX$230" t="n" s="6">
        <v>701.0</v>
      </c>
      <c r="$BY$230" t="n" s="6">
        <v>1722.4</v>
      </c>
      <c r="$BZ$230" t="n" s="6">
        <v>1772.1</v>
      </c>
      <c r="$CA$230" t="n" s="6">
        <v>675.0</v>
      </c>
      <c r="$CB$230" t="n" s="6">
        <v>601.6</v>
      </c>
      <c r="$CC$230" t="n" s="6">
        <v>1490.4</v>
      </c>
      <c r="$CD$230" t="n" s="6">
        <v>892.3</v>
      </c>
      <c r="$CE$230" t="n" s="6">
        <v>314.4</v>
      </c>
      <c r="$CF$230" t="n" s="6">
        <v>492.0</v>
      </c>
      <c r="$CG$230" t="n" s="6">
        <v>776.8</v>
      </c>
      <c r="$CH$230" t="n" s="6">
        <v>725.2</v>
      </c>
      <c r="$CI$230" t="n" s="6">
        <v>270.5</v>
      </c>
      <c r="$CJ$230" t="n" s="6">
        <v>496.3</v>
      </c>
      <c r="$CK$230" t="n" s="6">
        <v>661.7</v>
      </c>
      <c r="$CL$230" t="n" s="6">
        <v>660.1</v>
      </c>
      <c r="$CM$230" t="n" s="6">
        <v>217.5</v>
      </c>
      <c r="$CN$230" t="n" s="6">
        <v>399.6</v>
      </c>
      <c r="$CO$230" t="n" s="6">
        <v>613.9</v>
      </c>
      <c r="$CP$230" t="n" s="6">
        <v>920.5</v>
      </c>
      <c r="$CQ$230" t="n" s="6">
        <v>477.5</v>
      </c>
      <c r="$CR$230" t="n" s="6">
        <v>539.5</v>
      </c>
      <c r="$CS$230" t="n" s="6">
        <v>1028.9</v>
      </c>
      <c r="$CT$230" t="n" s="6">
        <v>1124.0</v>
      </c>
      <c r="$CU$230" t="n" s="6">
        <v>489.6</v>
      </c>
      <c r="$CV$230" t="n" s="6">
        <v>489.7</v>
      </c>
      <c r="$CW$230" t="n" s="6">
        <v>1153.7</v>
      </c>
      <c r="$CX$230" t="n" s="6">
        <v>72116.7</v>
      </c>
    </row>
    <row r="231">
      <c r="$A$231" t="n" s="3">
        <v>43602.0</v>
      </c>
      <c r="$B$231" t="n" s="6">
        <v>958.7</v>
      </c>
      <c r="$C$231" t="n" s="6">
        <v>331.3</v>
      </c>
      <c r="$D$231" t="n" s="6">
        <v>438.2</v>
      </c>
      <c r="$E$231" t="n" s="6">
        <v>796.8</v>
      </c>
      <c r="$F$231" t="n" s="6">
        <v>636.0</v>
      </c>
      <c r="$G$231" t="n" s="6">
        <v>335.5</v>
      </c>
      <c r="$H$231" t="n" s="6">
        <v>211.1</v>
      </c>
      <c r="$I$231" t="n" s="6">
        <v>394.6</v>
      </c>
      <c r="$J$231" t="n" s="6">
        <v>420.3</v>
      </c>
      <c r="$K$231" t="n" s="6">
        <v>467.1</v>
      </c>
      <c r="$L$231" t="n" s="6">
        <v>228.7</v>
      </c>
      <c r="$M$231" t="n" s="6">
        <v>287.9</v>
      </c>
      <c r="$R$231" t="n" s="6">
        <v>336.7</v>
      </c>
      <c r="$S$231" t="n" s="6">
        <v>404.8</v>
      </c>
      <c r="$T$231" t="n" s="6">
        <v>144.6</v>
      </c>
      <c r="$U$231" t="n" s="6">
        <v>336.1</v>
      </c>
      <c r="$V$231" t="n" s="6">
        <v>650.6</v>
      </c>
      <c r="$W$231" t="n" s="6">
        <v>422.4</v>
      </c>
      <c r="$X$231" t="n" s="6">
        <v>241.8</v>
      </c>
      <c r="$Y$231" t="n" s="6">
        <v>611.6</v>
      </c>
      <c r="$Z$231" t="n" s="6">
        <v>969.0</v>
      </c>
      <c r="$AA$231" t="n" s="6">
        <v>594.6</v>
      </c>
      <c r="$AB$231" t="n" s="6">
        <v>384.4</v>
      </c>
      <c r="$AC$231" t="n" s="6">
        <v>1093.0</v>
      </c>
      <c r="$AD$231" t="n" s="6">
        <v>1872.1</v>
      </c>
      <c r="$AE$231" t="n" s="6">
        <v>857.1</v>
      </c>
      <c r="$AF$231" t="n" s="6">
        <v>766.4</v>
      </c>
      <c r="$AG$231" t="n" s="6">
        <v>1774.3</v>
      </c>
      <c r="$AH$231" t="n" s="6">
        <v>1402.1</v>
      </c>
      <c r="$AI$231" t="n" s="6">
        <v>712.1</v>
      </c>
      <c r="$AJ$231" t="n" s="6">
        <v>483.3</v>
      </c>
      <c r="$AK$231" t="n" s="6">
        <v>1204.1</v>
      </c>
      <c r="$AL$231" t="n" s="6">
        <v>1640.5</v>
      </c>
      <c r="$AM$231" t="n" s="6">
        <v>622.1</v>
      </c>
      <c r="$AN$231" t="n" s="6">
        <v>673.9</v>
      </c>
      <c r="$AO$231" t="n" s="6">
        <v>1525.9</v>
      </c>
      <c r="$AP$231" t="n" s="6">
        <v>1539.4</v>
      </c>
      <c r="$AQ$231" t="n" s="6">
        <v>908.3</v>
      </c>
      <c r="$AR$231" t="n" s="6">
        <v>609.1</v>
      </c>
      <c r="$AS$231" t="n" s="6">
        <v>1354.7</v>
      </c>
      <c r="$AT$231" t="n" s="6">
        <v>1157.7</v>
      </c>
      <c r="$AU$231" t="n" s="6">
        <v>641.3</v>
      </c>
      <c r="$AV$231" t="n" s="6">
        <v>545.6</v>
      </c>
      <c r="$AW$231" t="n" s="6">
        <v>1155.9</v>
      </c>
      <c r="$AX$231" t="n" s="6">
        <v>861.1</v>
      </c>
      <c r="$AY$231" t="n" s="6">
        <v>490.5</v>
      </c>
      <c r="$AZ$231" t="n" s="6">
        <v>366.9</v>
      </c>
      <c r="$BA$231" t="n" s="6">
        <v>740.3</v>
      </c>
      <c r="$BB$231" t="n" s="6">
        <v>710.2</v>
      </c>
      <c r="$BC$231" t="n" s="6">
        <v>668.6</v>
      </c>
      <c r="$BD$231" t="n" s="6">
        <v>572.7</v>
      </c>
      <c r="$BE$231" t="n" s="6">
        <v>756.1</v>
      </c>
      <c r="$BF$231" t="n" s="6">
        <v>800.0</v>
      </c>
      <c r="$BG$231" t="n" s="6">
        <v>609.0</v>
      </c>
      <c r="$BH$231" t="n" s="6">
        <v>554.4</v>
      </c>
      <c r="$BI$231" t="n" s="6">
        <v>953.1</v>
      </c>
      <c r="$BJ$231" t="n" s="6">
        <v>601.6</v>
      </c>
      <c r="$BK$231" t="n" s="6">
        <v>415.6</v>
      </c>
      <c r="$BL$231" t="n" s="6">
        <v>426.5</v>
      </c>
      <c r="$BM$231" t="n" s="6">
        <v>758.7</v>
      </c>
      <c r="$BN$231" t="n" s="6">
        <v>943.9</v>
      </c>
      <c r="$BO$231" t="n" s="6">
        <v>547.3</v>
      </c>
      <c r="$BP$231" t="n" s="6">
        <v>456.5</v>
      </c>
      <c r="$BQ$231" t="n" s="6">
        <v>884.5</v>
      </c>
      <c r="$BR$231" t="n" s="6">
        <v>1258.5</v>
      </c>
      <c r="$BS$231" t="n" s="6">
        <v>701.1</v>
      </c>
      <c r="$BT$231" t="n" s="6">
        <v>595.0</v>
      </c>
      <c r="$BU$231" t="n" s="6">
        <v>1181.7</v>
      </c>
      <c r="$BV$231" t="n" s="6">
        <v>1750.0</v>
      </c>
      <c r="$BW$231" t="n" s="6">
        <v>624.2</v>
      </c>
      <c r="$BX$231" t="n" s="6">
        <v>543.1</v>
      </c>
      <c r="$BY$231" t="n" s="6">
        <v>1482.3</v>
      </c>
      <c r="$BZ$231" t="n" s="6">
        <v>1659.9</v>
      </c>
      <c r="$CA$231" t="n" s="6">
        <v>581.5</v>
      </c>
      <c r="$CB$231" t="n" s="6">
        <v>653.6</v>
      </c>
      <c r="$CC$231" t="n" s="6">
        <v>1375.7</v>
      </c>
      <c r="$CD$231" t="n" s="6">
        <v>843.9</v>
      </c>
      <c r="$CE$231" t="n" s="6">
        <v>394.5</v>
      </c>
      <c r="$CF$231" t="n" s="6">
        <v>480.7</v>
      </c>
      <c r="$CG$231" t="n" s="6">
        <v>936.6</v>
      </c>
      <c r="$CH$231" t="n" s="6">
        <v>1100.3</v>
      </c>
      <c r="$CI$231" t="n" s="6">
        <v>525.6</v>
      </c>
      <c r="$CJ$231" t="n" s="6">
        <v>474.5</v>
      </c>
      <c r="$CK$231" t="n" s="6">
        <v>861.3</v>
      </c>
      <c r="$CL$231" t="n" s="6">
        <v>806.1</v>
      </c>
      <c r="$CM$231" t="n" s="6">
        <v>443.2</v>
      </c>
      <c r="$CN$231" t="n" s="6">
        <v>429.5</v>
      </c>
      <c r="$CO$231" t="n" s="6">
        <v>1119.2</v>
      </c>
      <c r="$CP$231" t="n" s="6">
        <v>1654.1</v>
      </c>
      <c r="$CQ$231" t="n" s="6">
        <v>883.7</v>
      </c>
      <c r="$CR$231" t="n" s="6">
        <v>568.6</v>
      </c>
      <c r="$CS$231" t="n" s="6">
        <v>1484.5</v>
      </c>
      <c r="$CT$231" t="n" s="6">
        <v>1092.4</v>
      </c>
      <c r="$CU$231" t="n" s="6">
        <v>466.0</v>
      </c>
      <c r="$CV$231" t="n" s="6">
        <v>517.6</v>
      </c>
      <c r="$CW$231" t="n" s="6">
        <v>1295.0</v>
      </c>
      <c r="$CX$231" t="n" s="6">
        <v>75043.1</v>
      </c>
    </row>
    <row r="232">
      <c r="$A$232" t="n" s="3">
        <v>43601.0</v>
      </c>
      <c r="$B$232" t="n" s="6">
        <v>867.1</v>
      </c>
      <c r="$C$232" t="n" s="6">
        <v>320.2</v>
      </c>
      <c r="$D$232" t="n" s="6">
        <v>499.5</v>
      </c>
      <c r="$E$232" t="n" s="6">
        <v>835.8</v>
      </c>
      <c r="$F$232" t="n" s="6">
        <v>618.9</v>
      </c>
      <c r="$G$232" t="n" s="6">
        <v>239.1</v>
      </c>
      <c r="$H$232" t="n" s="6">
        <v>226.5</v>
      </c>
      <c r="$I$232" t="n" s="6">
        <v>472.6</v>
      </c>
      <c r="$J$232" t="n" s="6">
        <v>311.2</v>
      </c>
      <c r="$K$232" t="n" s="6">
        <v>379.3</v>
      </c>
      <c r="$L$232" t="n" s="6">
        <v>243.8</v>
      </c>
      <c r="$M$232" t="n" s="6">
        <v>286.5</v>
      </c>
      <c r="$R$232" t="n" s="6">
        <v>321.5</v>
      </c>
      <c r="$S$232" t="n" s="6">
        <v>361.6</v>
      </c>
      <c r="$T$232" t="n" s="6">
        <v>233.4</v>
      </c>
      <c r="$U$232" t="n" s="6">
        <v>305.6</v>
      </c>
      <c r="$V$232" t="n" s="6">
        <v>763.3</v>
      </c>
      <c r="$W$232" t="n" s="6">
        <v>585.0</v>
      </c>
      <c r="$X$232" t="n" s="6">
        <v>388.5</v>
      </c>
      <c r="$Y$232" t="n" s="6">
        <v>773.3</v>
      </c>
      <c r="$Z$232" t="n" s="6">
        <v>1045.4</v>
      </c>
      <c r="$AA$232" t="n" s="6">
        <v>712.1</v>
      </c>
      <c r="$AB$232" t="n" s="6">
        <v>516.6</v>
      </c>
      <c r="$AC$232" t="n" s="6">
        <v>1178.5</v>
      </c>
      <c r="$AD$232" t="n" s="6">
        <v>1737.9</v>
      </c>
      <c r="$AE$232" t="n" s="6">
        <v>631.3</v>
      </c>
      <c r="$AF$232" t="n" s="6">
        <v>889.9</v>
      </c>
      <c r="$AG$232" t="n" s="6">
        <v>1841.2</v>
      </c>
      <c r="$AH$232" t="n" s="6">
        <v>1218.7</v>
      </c>
      <c r="$AI$232" t="n" s="6">
        <v>576.4</v>
      </c>
      <c r="$AJ$232" t="n" s="6">
        <v>855.5</v>
      </c>
      <c r="$AK$232" t="n" s="6">
        <v>1395.5</v>
      </c>
      <c r="$AL$232" t="n" s="6">
        <v>1361.6</v>
      </c>
      <c r="$AM$232" t="n" s="6">
        <v>817.4</v>
      </c>
      <c r="$AN$232" t="n" s="6">
        <v>731.8</v>
      </c>
      <c r="$AO$232" t="n" s="6">
        <v>1141.2</v>
      </c>
      <c r="$AP$232" t="n" s="6">
        <v>1148.5</v>
      </c>
      <c r="$AQ$232" t="n" s="6">
        <v>815.3</v>
      </c>
      <c r="$AR$232" t="n" s="6">
        <v>615.0</v>
      </c>
      <c r="$AS$232" t="n" s="6">
        <v>914.3</v>
      </c>
      <c r="$AT$232" t="n" s="6">
        <v>743.6</v>
      </c>
      <c r="$AU$232" t="n" s="6">
        <v>507.4</v>
      </c>
      <c r="$AV$232" t="n" s="6">
        <v>641.4</v>
      </c>
      <c r="$AW$232" t="n" s="6">
        <v>842.1</v>
      </c>
      <c r="$AX$232" t="n" s="6">
        <v>618.6</v>
      </c>
      <c r="$AY$232" t="n" s="6">
        <v>418.6</v>
      </c>
      <c r="$AZ$232" t="n" s="6">
        <v>717.6</v>
      </c>
      <c r="$BA$232" t="n" s="6">
        <v>780.7</v>
      </c>
      <c r="$BB$232" t="n" s="6">
        <v>512.8</v>
      </c>
      <c r="$BC$232" t="n" s="6">
        <v>462.3</v>
      </c>
      <c r="$BD$232" t="n" s="6">
        <v>374.5</v>
      </c>
      <c r="$BE$232" t="n" s="6">
        <v>403.9</v>
      </c>
      <c r="$BF$232" t="n" s="6">
        <v>783.7</v>
      </c>
      <c r="$BG$232" t="n" s="6">
        <v>563.5</v>
      </c>
      <c r="$BH$232" t="n" s="6">
        <v>418.8</v>
      </c>
      <c r="$BI$232" t="n" s="6">
        <v>824.0</v>
      </c>
      <c r="$BJ$232" t="n" s="6">
        <v>788.1</v>
      </c>
      <c r="$BK$232" t="n" s="6">
        <v>617.8</v>
      </c>
      <c r="$BL$232" t="n" s="6">
        <v>493.1</v>
      </c>
      <c r="$BM$232" t="n" s="6">
        <v>720.6</v>
      </c>
      <c r="$BN$232" t="n" s="6">
        <v>809.6</v>
      </c>
      <c r="$BO$232" t="n" s="6">
        <v>479.8</v>
      </c>
      <c r="$BP$232" t="n" s="6">
        <v>387.9</v>
      </c>
      <c r="$BQ$232" t="n" s="6">
        <v>748.7</v>
      </c>
      <c r="$BR$232" t="n" s="6">
        <v>922.3</v>
      </c>
      <c r="$BS$232" t="n" s="6">
        <v>530.8</v>
      </c>
      <c r="$BT$232" t="n" s="6">
        <v>413.9</v>
      </c>
      <c r="$BU$232" t="n" s="6">
        <v>720.0</v>
      </c>
      <c r="$BV$232" t="n" s="6">
        <v>990.5</v>
      </c>
      <c r="$BW$232" t="n" s="6">
        <v>386.5</v>
      </c>
      <c r="$BX$232" t="n" s="6">
        <v>528.3</v>
      </c>
      <c r="$BY$232" t="n" s="6">
        <v>956.5</v>
      </c>
      <c r="$BZ$232" t="n" s="6">
        <v>1009.7</v>
      </c>
      <c r="$CA$232" t="n" s="6">
        <v>626.2</v>
      </c>
      <c r="$CB$232" t="n" s="6">
        <v>481.4</v>
      </c>
      <c r="$CC$232" t="n" s="6">
        <v>1153.1</v>
      </c>
      <c r="$CD$232" t="n" s="6">
        <v>962.2</v>
      </c>
      <c r="$CE$232" t="n" s="6">
        <v>530.4</v>
      </c>
      <c r="$CF$232" t="n" s="6">
        <v>594.4</v>
      </c>
      <c r="$CG$232" t="n" s="6">
        <v>848.5</v>
      </c>
      <c r="$CH$232" t="n" s="6">
        <v>1041.5</v>
      </c>
      <c r="$CI$232" t="n" s="6">
        <v>693.0</v>
      </c>
      <c r="$CJ$232" t="n" s="6">
        <v>742.5</v>
      </c>
      <c r="$CK$232" t="n" s="6">
        <v>860.9</v>
      </c>
      <c r="$CL$232" t="n" s="6">
        <v>892.1</v>
      </c>
      <c r="$CM$232" t="n" s="6">
        <v>640.6</v>
      </c>
      <c r="$CN$232" t="n" s="6">
        <v>591.3</v>
      </c>
      <c r="$CO$232" t="n" s="6">
        <v>918.0</v>
      </c>
      <c r="$CP$232" t="n" s="6">
        <v>1396.2</v>
      </c>
      <c r="$CQ$232" t="n" s="6">
        <v>733.8</v>
      </c>
      <c r="$CR$232" t="n" s="6">
        <v>484.8</v>
      </c>
      <c r="$CS$232" t="n" s="6">
        <v>1318.5</v>
      </c>
      <c r="$CT$232" t="n" s="6">
        <v>1337.4</v>
      </c>
      <c r="$CU$232" t="n" s="6">
        <v>659.9</v>
      </c>
      <c r="$CV$232" t="n" s="6">
        <v>417.0</v>
      </c>
      <c r="$CW$232" t="n" s="6">
        <v>1137.0</v>
      </c>
      <c r="$CX$232" t="n" s="6">
        <v>69355.1</v>
      </c>
    </row>
    <row r="233">
      <c r="$A$233" t="n" s="3">
        <v>43600.0</v>
      </c>
      <c r="$B$233" t="n" s="6">
        <v>838.5</v>
      </c>
      <c r="$C$233" t="n" s="6">
        <v>292.0</v>
      </c>
      <c r="$D$233" t="n" s="6">
        <v>366.6</v>
      </c>
      <c r="$E$233" t="n" s="6">
        <v>721.1</v>
      </c>
      <c r="$F$233" t="n" s="6">
        <v>523.6</v>
      </c>
      <c r="$G$233" t="n" s="6">
        <v>370.4</v>
      </c>
      <c r="$H$233" t="n" s="6">
        <v>357.6</v>
      </c>
      <c r="$I$233" t="n" s="6">
        <v>521.5</v>
      </c>
      <c r="$J$233" t="n" s="6">
        <v>430.7</v>
      </c>
      <c r="$K$233" t="n" s="6">
        <v>367.3</v>
      </c>
      <c r="$L$233" t="n" s="6">
        <v>238.8</v>
      </c>
      <c r="$M$233" t="n" s="6">
        <v>281.5</v>
      </c>
      <c r="$R$233" t="n" s="6">
        <v>386.9</v>
      </c>
      <c r="$S$233" t="n" s="6">
        <v>362.9</v>
      </c>
      <c r="$T$233" t="n" s="6">
        <v>237.3</v>
      </c>
      <c r="$U$233" t="n" s="6">
        <v>303.8</v>
      </c>
      <c r="$V$233" t="n" s="6">
        <v>699.6</v>
      </c>
      <c r="$W$233" t="n" s="6">
        <v>502.8</v>
      </c>
      <c r="$X$233" t="n" s="6">
        <v>250.1</v>
      </c>
      <c r="$Y$233" t="n" s="6">
        <v>522.2</v>
      </c>
      <c r="$Z$233" t="n" s="6">
        <v>882.6</v>
      </c>
      <c r="$AA$233" t="n" s="6">
        <v>655.9</v>
      </c>
      <c r="$AB$233" t="n" s="6">
        <v>417.8</v>
      </c>
      <c r="$AC$233" t="n" s="6">
        <v>1266.1</v>
      </c>
      <c r="$AD$233" t="n" s="6">
        <v>2056.2</v>
      </c>
      <c r="$AE$233" t="n" s="6">
        <v>691.4</v>
      </c>
      <c r="$AF$233" t="n" s="6">
        <v>997.6</v>
      </c>
      <c r="$AG$233" t="n" s="6">
        <v>1954.0</v>
      </c>
      <c r="$AH$233" t="n" s="6">
        <v>1480.9</v>
      </c>
      <c r="$AI$233" t="n" s="6">
        <v>798.0</v>
      </c>
      <c r="$AJ$233" t="n" s="6">
        <v>876.9</v>
      </c>
      <c r="$AK$233" t="n" s="6">
        <v>1486.4</v>
      </c>
      <c r="$AL$233" t="n" s="6">
        <v>1738.6</v>
      </c>
      <c r="$AM$233" t="n" s="6">
        <v>868.6</v>
      </c>
      <c r="$AN$233" t="n" s="6">
        <v>664.3</v>
      </c>
      <c r="$AO$233" t="n" s="6">
        <v>1523.2</v>
      </c>
      <c r="$AP$233" t="n" s="6">
        <v>1423.7</v>
      </c>
      <c r="$AQ$233" t="n" s="6">
        <v>785.2</v>
      </c>
      <c r="$AR$233" t="n" s="6">
        <v>591.0</v>
      </c>
      <c r="$AS$233" t="n" s="6">
        <v>1527.7</v>
      </c>
      <c r="$AT$233" t="n" s="6">
        <v>1286.9</v>
      </c>
      <c r="$AU$233" t="n" s="6">
        <v>608.0</v>
      </c>
      <c r="$AV$233" t="n" s="6">
        <v>584.9</v>
      </c>
      <c r="$AW$233" t="n" s="6">
        <v>1018.8</v>
      </c>
      <c r="$AX$233" t="n" s="6">
        <v>694.1</v>
      </c>
      <c r="$AY$233" t="n" s="6">
        <v>415.9</v>
      </c>
      <c r="$AZ$233" t="n" s="6">
        <v>452.6</v>
      </c>
      <c r="$BA$233" t="n" s="6">
        <v>767.8</v>
      </c>
      <c r="$BB$233" t="n" s="6">
        <v>564.9</v>
      </c>
      <c r="$BC$233" t="n" s="6">
        <v>665.6</v>
      </c>
      <c r="$BD$233" t="n" s="6">
        <v>462.4</v>
      </c>
      <c r="$BE$233" t="n" s="6">
        <v>653.7</v>
      </c>
      <c r="$BF$233" t="n" s="6">
        <v>871.9</v>
      </c>
      <c r="$BG$233" t="n" s="6">
        <v>578.0</v>
      </c>
      <c r="$BH$233" t="n" s="6">
        <v>552.2</v>
      </c>
      <c r="$BI$233" t="n" s="6">
        <v>1006.0</v>
      </c>
      <c r="$BJ$233" t="n" s="6">
        <v>827.4</v>
      </c>
      <c r="$BK$233" t="n" s="6">
        <v>488.4</v>
      </c>
      <c r="$BL$233" t="n" s="6">
        <v>598.3</v>
      </c>
      <c r="$BM$233" t="n" s="6">
        <v>880.9</v>
      </c>
      <c r="$BN$233" t="n" s="6">
        <v>1114.6</v>
      </c>
      <c r="$BO$233" t="n" s="6">
        <v>455.6</v>
      </c>
      <c r="$BP$233" t="n" s="6">
        <v>527.3</v>
      </c>
      <c r="$BQ$233" t="n" s="6">
        <v>1091.9</v>
      </c>
      <c r="$BR$233" t="n" s="6">
        <v>1079.1</v>
      </c>
      <c r="$BS$233" t="n" s="6">
        <v>512.4</v>
      </c>
      <c r="$BT$233" t="n" s="6">
        <v>466.3</v>
      </c>
      <c r="$BU$233" t="n" s="6">
        <v>1062.9</v>
      </c>
      <c r="$BV$233" t="n" s="6">
        <v>1346.6</v>
      </c>
      <c r="$BW$233" t="n" s="6">
        <v>513.7</v>
      </c>
      <c r="$BX$233" t="n" s="6">
        <v>542.2</v>
      </c>
      <c r="$BY$233" t="n" s="6">
        <v>1405.6</v>
      </c>
      <c r="$BZ$233" t="n" s="6">
        <v>1277.9</v>
      </c>
      <c r="$CA$233" t="n" s="6">
        <v>486.8</v>
      </c>
      <c r="$CB$233" t="n" s="6">
        <v>512.1</v>
      </c>
      <c r="$CC$233" t="n" s="6">
        <v>1387.3</v>
      </c>
      <c r="$CD$233" t="n" s="6">
        <v>768.0</v>
      </c>
      <c r="$CE$233" t="n" s="6">
        <v>421.5</v>
      </c>
      <c r="$CF$233" t="n" s="6">
        <v>533.5</v>
      </c>
      <c r="$CG$233" t="n" s="6">
        <v>946.8</v>
      </c>
      <c r="$CH$233" t="n" s="6">
        <v>1022.9</v>
      </c>
      <c r="$CI$233" t="n" s="6">
        <v>638.2</v>
      </c>
      <c r="$CJ$233" t="n" s="6">
        <v>496.3</v>
      </c>
      <c r="$CK$233" t="n" s="6">
        <v>584.6</v>
      </c>
      <c r="$CL$233" t="n" s="6">
        <v>1044.2</v>
      </c>
      <c r="$CM$233" t="n" s="6">
        <v>627.9</v>
      </c>
      <c r="$CN$233" t="n" s="6">
        <v>574.9</v>
      </c>
      <c r="$CO$233" t="n" s="6">
        <v>1015.9</v>
      </c>
      <c r="$CP$233" t="n" s="6">
        <v>1467.3</v>
      </c>
      <c r="$CQ$233" t="n" s="6">
        <v>731.4</v>
      </c>
      <c r="$CR$233" t="n" s="6">
        <v>644.8</v>
      </c>
      <c r="$CS$233" t="n" s="6">
        <v>1416.9</v>
      </c>
      <c r="$CT$233" t="n" s="6">
        <v>1365.5</v>
      </c>
      <c r="$CU$233" t="n" s="6">
        <v>632.6</v>
      </c>
      <c r="$CV$233" t="n" s="6">
        <v>606.0</v>
      </c>
      <c r="$CW$233" t="n" s="6">
        <v>1279.3</v>
      </c>
      <c r="$CX$233" t="n" s="6">
        <v>75840.8</v>
      </c>
    </row>
    <row r="234">
      <c r="$A$234" t="n" s="3">
        <v>43599.0</v>
      </c>
      <c r="$B$234" t="n" s="6">
        <v>955.7</v>
      </c>
      <c r="$C$234" t="n" s="6">
        <v>448.9</v>
      </c>
      <c r="$D$234" t="n" s="6">
        <v>435.2</v>
      </c>
      <c r="$E$234" t="n" s="6">
        <v>783.5</v>
      </c>
      <c r="$F$234" t="n" s="6">
        <v>582.1</v>
      </c>
      <c r="$G$234" t="n" s="6">
        <v>352.9</v>
      </c>
      <c r="$H$234" t="n" s="6">
        <v>330.8</v>
      </c>
      <c r="$I$234" t="n" s="6">
        <v>490.0</v>
      </c>
      <c r="$J$234" t="n" s="6">
        <v>590.1</v>
      </c>
      <c r="$K$234" t="n" s="6">
        <v>394.5</v>
      </c>
      <c r="$L$234" t="n" s="6">
        <v>576.7</v>
      </c>
      <c r="$M$234" t="n" s="6">
        <v>557.4</v>
      </c>
      <c r="$R$234" t="n" s="6">
        <v>396.6</v>
      </c>
      <c r="$S$234" t="n" s="6">
        <v>355.7</v>
      </c>
      <c r="$T$234" t="n" s="6">
        <v>438.1</v>
      </c>
      <c r="$U$234" t="n" s="6">
        <v>521.3</v>
      </c>
      <c r="$V$234" t="n" s="6">
        <v>549.3</v>
      </c>
      <c r="$W$234" t="n" s="6">
        <v>349.5</v>
      </c>
      <c r="$X$234" t="n" s="6">
        <v>366.2</v>
      </c>
      <c r="$Y$234" t="n" s="6">
        <v>615.8</v>
      </c>
      <c r="$Z$234" t="n" s="6">
        <v>1075.6</v>
      </c>
      <c r="$AA$234" t="n" s="6">
        <v>812.2</v>
      </c>
      <c r="$AB$234" t="n" s="6">
        <v>575.3</v>
      </c>
      <c r="$AC$234" t="n" s="6">
        <v>1528.1</v>
      </c>
      <c r="$AD$234" t="n" s="6">
        <v>2285.0</v>
      </c>
      <c r="$AE$234" t="n" s="6">
        <v>744.1</v>
      </c>
      <c r="$AF$234" t="n" s="6">
        <v>925.1</v>
      </c>
      <c r="$AG$234" t="n" s="6">
        <v>1926.5</v>
      </c>
      <c r="$AH$234" t="n" s="6">
        <v>1774.6</v>
      </c>
      <c r="$AI$234" t="n" s="6">
        <v>783.7</v>
      </c>
      <c r="$AJ$234" t="n" s="6">
        <v>893.3</v>
      </c>
      <c r="$AK$234" t="n" s="6">
        <v>1828.2</v>
      </c>
      <c r="$AL$234" t="n" s="6">
        <v>2014.1</v>
      </c>
      <c r="$AM$234" t="n" s="6">
        <v>1020.5</v>
      </c>
      <c r="$AN$234" t="n" s="6">
        <v>814.8</v>
      </c>
      <c r="$AO$234" t="n" s="6">
        <v>1857.6</v>
      </c>
      <c r="$AP$234" t="n" s="6">
        <v>1739.9</v>
      </c>
      <c r="$AQ$234" t="n" s="6">
        <v>750.2</v>
      </c>
      <c r="$AR$234" t="n" s="6">
        <v>776.8</v>
      </c>
      <c r="$AS$234" t="n" s="6">
        <v>1859.8</v>
      </c>
      <c r="$AT$234" t="n" s="6">
        <v>1351.6</v>
      </c>
      <c r="$AU$234" t="n" s="6">
        <v>497.4</v>
      </c>
      <c r="$AV$234" t="n" s="6">
        <v>615.6</v>
      </c>
      <c r="$AW$234" t="n" s="6">
        <v>1164.8</v>
      </c>
      <c r="$AX$234" t="n" s="6">
        <v>785.3</v>
      </c>
      <c r="$AY$234" t="n" s="6">
        <v>467.2</v>
      </c>
      <c r="$AZ$234" t="n" s="6">
        <v>624.5</v>
      </c>
      <c r="$BA$234" t="n" s="6">
        <v>929.7</v>
      </c>
      <c r="$BB$234" t="n" s="6">
        <v>647.2</v>
      </c>
      <c r="$BC$234" t="n" s="6">
        <v>419.8</v>
      </c>
      <c r="$BD$234" t="n" s="6">
        <v>416.9</v>
      </c>
      <c r="$BE$234" t="n" s="6">
        <v>580.7</v>
      </c>
      <c r="$BF$234" t="n" s="6">
        <v>802.4</v>
      </c>
      <c r="$BG$234" t="n" s="6">
        <v>553.1</v>
      </c>
      <c r="$BH$234" t="n" s="6">
        <v>671.8</v>
      </c>
      <c r="$BI$234" t="n" s="6">
        <v>1015.6</v>
      </c>
      <c r="$BJ$234" t="n" s="6">
        <v>904.8</v>
      </c>
      <c r="$BK$234" t="n" s="6">
        <v>684.0</v>
      </c>
      <c r="$BL$234" t="n" s="6">
        <v>413.7</v>
      </c>
      <c r="$BM$234" t="n" s="6">
        <v>747.3</v>
      </c>
      <c r="$BN$234" t="n" s="6">
        <v>1101.2</v>
      </c>
      <c r="$BO$234" t="n" s="6">
        <v>569.8</v>
      </c>
      <c r="$BP$234" t="n" s="6">
        <v>633.2</v>
      </c>
      <c r="$BQ$234" t="n" s="6">
        <v>1076.1</v>
      </c>
      <c r="$BR$234" t="n" s="6">
        <v>1412.0</v>
      </c>
      <c r="$BS$234" t="n" s="6">
        <v>716.0</v>
      </c>
      <c r="$BT$234" t="n" s="6">
        <v>641.6</v>
      </c>
      <c r="$BU$234" t="n" s="6">
        <v>1494.6</v>
      </c>
      <c r="$BV$234" t="n" s="6">
        <v>1610.2</v>
      </c>
      <c r="$BW$234" t="n" s="6">
        <v>718.6</v>
      </c>
      <c r="$BX$234" t="n" s="6">
        <v>616.6</v>
      </c>
      <c r="$BY$234" t="n" s="6">
        <v>1758.6</v>
      </c>
      <c r="$BZ$234" t="n" s="6">
        <v>1738.6</v>
      </c>
      <c r="$CA$234" t="n" s="6">
        <v>777.4</v>
      </c>
      <c r="$CB$234" t="n" s="6">
        <v>876.3</v>
      </c>
      <c r="$CC$234" t="n" s="6">
        <v>1719.6</v>
      </c>
      <c r="$CD$234" t="n" s="6">
        <v>1149.8</v>
      </c>
      <c r="$CE$234" t="n" s="6">
        <v>671.9</v>
      </c>
      <c r="$CF$234" t="n" s="6">
        <v>708.1</v>
      </c>
      <c r="$CG$234" t="n" s="6">
        <v>1108.2</v>
      </c>
      <c r="$CH$234" t="n" s="6">
        <v>1146.7</v>
      </c>
      <c r="$CI$234" t="n" s="6">
        <v>527.2</v>
      </c>
      <c r="$CJ$234" t="n" s="6">
        <v>512.3</v>
      </c>
      <c r="$CK$234" t="n" s="6">
        <v>750.4</v>
      </c>
      <c r="$CL$234" t="n" s="6">
        <v>959.5</v>
      </c>
      <c r="$CM$234" t="n" s="6">
        <v>630.8</v>
      </c>
      <c r="$CN$234" t="n" s="6">
        <v>506.7</v>
      </c>
      <c r="$CO$234" t="n" s="6">
        <v>1134.3</v>
      </c>
      <c r="$CP$234" t="n" s="6">
        <v>1464.3</v>
      </c>
      <c r="$CQ$234" t="n" s="6">
        <v>785.2</v>
      </c>
      <c r="$CR$234" t="n" s="6">
        <v>598.8</v>
      </c>
      <c r="$CS$234" t="n" s="6">
        <v>1487.4</v>
      </c>
      <c r="$CT$234" t="n" s="6">
        <v>1447.5</v>
      </c>
      <c r="$CU$234" t="n" s="6">
        <v>626.4</v>
      </c>
      <c r="$CV$234" t="n" s="6">
        <v>603.5</v>
      </c>
      <c r="$CW$234" t="n" s="6">
        <v>1281.0</v>
      </c>
      <c r="$CX$234" t="n" s="6">
        <v>85929.5</v>
      </c>
    </row>
    <row r="235">
      <c r="$A$235" t="n" s="3">
        <v>43598.0</v>
      </c>
      <c r="$B$235" t="n" s="6">
        <v>816.1</v>
      </c>
      <c r="$C$235" t="n" s="6">
        <v>354.2</v>
      </c>
      <c r="$D$235" t="n" s="6">
        <v>359.2</v>
      </c>
      <c r="$E$235" t="n" s="6">
        <v>706.3</v>
      </c>
      <c r="$F$235" t="n" s="6">
        <v>585.1</v>
      </c>
      <c r="$G$235" t="n" s="6">
        <v>212.8</v>
      </c>
      <c r="$H$235" t="n" s="6">
        <v>430.1</v>
      </c>
      <c r="$I$235" t="n" s="6">
        <v>561.0</v>
      </c>
      <c r="$J$235" t="n" s="6">
        <v>216.3</v>
      </c>
      <c r="$K$235" t="n" s="6">
        <v>172.7</v>
      </c>
      <c r="$L$235" t="n" s="6">
        <v>208.9</v>
      </c>
      <c r="$M$235" t="n" s="6">
        <v>282.0</v>
      </c>
      <c r="$R$235" t="n" s="6">
        <v>461.9</v>
      </c>
      <c r="$S$235" t="n" s="6">
        <v>371.6</v>
      </c>
      <c r="$T$235" t="n" s="6">
        <v>315.9</v>
      </c>
      <c r="$U$235" t="n" s="6">
        <v>410.5</v>
      </c>
      <c r="$V$235" t="n" s="6">
        <v>812.0</v>
      </c>
      <c r="$W$235" t="n" s="6">
        <v>443.8</v>
      </c>
      <c r="$X$235" t="n" s="6">
        <v>650.1</v>
      </c>
      <c r="$Y$235" t="n" s="6">
        <v>776.6</v>
      </c>
      <c r="$Z$235" t="n" s="6">
        <v>1288.1</v>
      </c>
      <c r="$AA$235" t="n" s="6">
        <v>609.9</v>
      </c>
      <c r="$AB$235" t="n" s="6">
        <v>626.4</v>
      </c>
      <c r="$AC$235" t="n" s="6">
        <v>1217.2</v>
      </c>
      <c r="$AD$235" t="n" s="6">
        <v>2115.0</v>
      </c>
      <c r="$AE$235" t="n" s="6">
        <v>791.3</v>
      </c>
      <c r="$AF$235" t="n" s="6">
        <v>989.6</v>
      </c>
      <c r="$AG$235" t="n" s="6">
        <v>2077.9</v>
      </c>
      <c r="$AH$235" t="n" s="6">
        <v>1709.9</v>
      </c>
      <c r="$AI$235" t="n" s="6">
        <v>750.4</v>
      </c>
      <c r="$AJ$235" t="n" s="6">
        <v>830.0</v>
      </c>
      <c r="$AK$235" t="n" s="6">
        <v>1790.6</v>
      </c>
      <c r="$AL$235" t="n" s="6">
        <v>2078.8</v>
      </c>
      <c r="$AM$235" t="n" s="6">
        <v>861.3</v>
      </c>
      <c r="$AN$235" t="n" s="6">
        <v>776.2</v>
      </c>
      <c r="$AO$235" t="n" s="6">
        <v>2146.9</v>
      </c>
      <c r="$AP$235" t="n" s="6">
        <v>1844.8</v>
      </c>
      <c r="$AQ$235" t="n" s="6">
        <v>842.8</v>
      </c>
      <c r="$AR$235" t="n" s="6">
        <v>901.7</v>
      </c>
      <c r="$AS$235" t="n" s="6">
        <v>1931.8</v>
      </c>
      <c r="$AT$235" t="n" s="6">
        <v>1321.9</v>
      </c>
      <c r="$AU$235" t="n" s="6">
        <v>724.9</v>
      </c>
      <c r="$AV$235" t="n" s="6">
        <v>666.4</v>
      </c>
      <c r="$AW$235" t="n" s="6">
        <v>1314.7</v>
      </c>
      <c r="$AX$235" t="n" s="6">
        <v>1088.5</v>
      </c>
      <c r="$AY$235" t="n" s="6">
        <v>604.9</v>
      </c>
      <c r="$AZ$235" t="n" s="6">
        <v>792.2</v>
      </c>
      <c r="$BA$235" t="n" s="6">
        <v>1012.0</v>
      </c>
      <c r="$BB$235" t="n" s="6">
        <v>913.0</v>
      </c>
      <c r="$BC$235" t="n" s="6">
        <v>434.0</v>
      </c>
      <c r="$BD$235" t="n" s="6">
        <v>469.4</v>
      </c>
      <c r="$BE$235" t="n" s="6">
        <v>694.0</v>
      </c>
      <c r="$BF$235" t="n" s="6">
        <v>863.1</v>
      </c>
      <c r="$BG$235" t="n" s="6">
        <v>597.8</v>
      </c>
      <c r="$BH$235" t="n" s="6">
        <v>668.9</v>
      </c>
      <c r="$BI$235" t="n" s="6">
        <v>1183.7</v>
      </c>
      <c r="$BJ$235" t="n" s="6">
        <v>976.4</v>
      </c>
      <c r="$BK$235" t="n" s="6">
        <v>592.5</v>
      </c>
      <c r="$BL$235" t="n" s="6">
        <v>533.8</v>
      </c>
      <c r="$BM$235" t="n" s="6">
        <v>985.2</v>
      </c>
      <c r="$BN$235" t="n" s="6">
        <v>1245.8</v>
      </c>
      <c r="$BO$235" t="n" s="6">
        <v>717.2</v>
      </c>
      <c r="$BP$235" t="n" s="6">
        <v>600.5</v>
      </c>
      <c r="$BQ$235" t="n" s="6">
        <v>1272.0</v>
      </c>
      <c r="$BR$235" t="n" s="6">
        <v>1551.2</v>
      </c>
      <c r="$BS$235" t="n" s="6">
        <v>855.9</v>
      </c>
      <c r="$BT$235" t="n" s="6">
        <v>526.2</v>
      </c>
      <c r="$BU$235" t="n" s="6">
        <v>1665.2</v>
      </c>
      <c r="$BV$235" t="n" s="6">
        <v>2108.4</v>
      </c>
      <c r="$BW$235" t="n" s="6">
        <v>828.6</v>
      </c>
      <c r="$BX$235" t="n" s="6">
        <v>1139.1</v>
      </c>
      <c r="$BY$235" t="n" s="6">
        <v>2084.9</v>
      </c>
      <c r="$BZ$235" t="n" s="6">
        <v>1998.5</v>
      </c>
      <c r="$CA$235" t="n" s="6">
        <v>971.2</v>
      </c>
      <c r="$CB$235" t="n" s="6">
        <v>1004.8</v>
      </c>
      <c r="$CC$235" t="n" s="6">
        <v>1908.6</v>
      </c>
      <c r="$CD$235" t="n" s="6">
        <v>1170.5</v>
      </c>
      <c r="$CE$235" t="n" s="6">
        <v>456.9</v>
      </c>
      <c r="$CF$235" t="n" s="6">
        <v>613.1</v>
      </c>
      <c r="$CG$235" t="n" s="6">
        <v>1198.7</v>
      </c>
      <c r="$CH$235" t="n" s="6">
        <v>907.2</v>
      </c>
      <c r="$CI$235" t="n" s="6">
        <v>453.3</v>
      </c>
      <c r="$CJ$235" t="n" s="6">
        <v>426.6</v>
      </c>
      <c r="$CK$235" t="n" s="6">
        <v>842.0</v>
      </c>
      <c r="$CL$235" t="n" s="6">
        <v>871.6</v>
      </c>
      <c r="$CM$235" t="n" s="6">
        <v>654.2</v>
      </c>
      <c r="$CN$235" t="n" s="6">
        <v>424.3</v>
      </c>
      <c r="$CO$235" t="n" s="6">
        <v>1108.4</v>
      </c>
      <c r="$CP$235" t="n" s="6">
        <v>1287.9</v>
      </c>
      <c r="$CQ$235" t="n" s="6">
        <v>644.5</v>
      </c>
      <c r="$CR$235" t="n" s="6">
        <v>624.1</v>
      </c>
      <c r="$CS$235" t="n" s="6">
        <v>1306.9</v>
      </c>
      <c r="$CT$235" t="n" s="6">
        <v>1135.5</v>
      </c>
      <c r="$CU$235" t="n" s="6">
        <v>619.6</v>
      </c>
      <c r="$CV$235" t="n" s="6">
        <v>550.6</v>
      </c>
      <c r="$CW$235" t="n" s="6">
        <v>1285.6</v>
      </c>
      <c r="$CX$235" t="n" s="6">
        <v>88824.6</v>
      </c>
    </row>
    <row r="236">
      <c r="$A$236" t="n" s="3">
        <v>43597.0</v>
      </c>
      <c r="$B$236" t="n" s="6">
        <v>781.2</v>
      </c>
      <c r="$C$236" t="n" s="6">
        <v>363.5</v>
      </c>
      <c r="$D$236" t="n" s="6">
        <v>413.7</v>
      </c>
      <c r="$E$236" t="n" s="6">
        <v>756.7</v>
      </c>
      <c r="$F$236" t="n" s="6">
        <v>628.8</v>
      </c>
      <c r="$G$236" t="n" s="6">
        <v>275.7</v>
      </c>
      <c r="$H$236" t="n" s="6">
        <v>311.5</v>
      </c>
      <c r="$I$236" t="n" s="6">
        <v>509.8</v>
      </c>
      <c r="$J$236" t="n" s="6">
        <v>277.6</v>
      </c>
      <c r="$K$236" t="n" s="6">
        <v>133.5</v>
      </c>
      <c r="$L$236" t="n" s="6">
        <v>212.7</v>
      </c>
      <c r="$M$236" t="n" s="6">
        <v>326.7</v>
      </c>
      <c r="$R$236" t="n" s="6">
        <v>194.5</v>
      </c>
      <c r="$S$236" t="n" s="6">
        <v>130.9</v>
      </c>
      <c r="$T$236" t="n" s="6">
        <v>183.3</v>
      </c>
      <c r="$U$236" t="n" s="6">
        <v>225.2</v>
      </c>
      <c r="$V$236" t="n" s="6">
        <v>238.3</v>
      </c>
      <c r="$W$236" t="n" s="6">
        <v>254.3</v>
      </c>
      <c r="$X$236" t="n" s="6">
        <v>218.9</v>
      </c>
      <c r="$Y$236" t="n" s="6">
        <v>216.9</v>
      </c>
      <c r="$Z$236" t="n" s="6">
        <v>337.2</v>
      </c>
      <c r="$AA$236" t="n" s="6">
        <v>223.0</v>
      </c>
      <c r="$AB$236" t="n" s="6">
        <v>301.4</v>
      </c>
      <c r="$AC$236" t="n" s="6">
        <v>486.6</v>
      </c>
      <c r="$AD$236" t="n" s="6">
        <v>585.8</v>
      </c>
      <c r="$AE$236" t="n" s="6">
        <v>369.7</v>
      </c>
      <c r="$AF$236" t="n" s="6">
        <v>356.5</v>
      </c>
      <c r="$AG$236" t="n" s="6">
        <v>660.5</v>
      </c>
      <c r="$AH$236" t="n" s="6">
        <v>1382.5</v>
      </c>
      <c r="$AI$236" t="n" s="6">
        <v>700.4</v>
      </c>
      <c r="$AJ$236" t="n" s="6">
        <v>643.4</v>
      </c>
      <c r="$AK$236" t="n" s="6">
        <v>1476.9</v>
      </c>
      <c r="$AL$236" t="n" s="6">
        <v>1473.3</v>
      </c>
      <c r="$AM$236" t="n" s="6">
        <v>619.6</v>
      </c>
      <c r="$AN$236" t="n" s="6">
        <v>747.3</v>
      </c>
      <c r="$AO$236" t="n" s="6">
        <v>1479.6</v>
      </c>
      <c r="$AP$236" t="n" s="6">
        <v>1253.5</v>
      </c>
      <c r="$AQ$236" t="n" s="6">
        <v>580.6</v>
      </c>
      <c r="$AR$236" t="n" s="6">
        <v>767.0</v>
      </c>
      <c r="$AS$236" t="n" s="6">
        <v>1391.5</v>
      </c>
      <c r="$AT$236" t="n" s="6">
        <v>1140.5</v>
      </c>
      <c r="$AU$236" t="n" s="6">
        <v>499.0</v>
      </c>
      <c r="$AV$236" t="n" s="6">
        <v>480.4</v>
      </c>
      <c r="$AW$236" t="n" s="6">
        <v>1046.1</v>
      </c>
      <c r="$AX$236" t="n" s="6">
        <v>905.1</v>
      </c>
      <c r="$AY$236" t="n" s="6">
        <v>460.6</v>
      </c>
      <c r="$AZ$236" t="n" s="6">
        <v>473.3</v>
      </c>
      <c r="$BA$236" t="n" s="6">
        <v>732.7</v>
      </c>
      <c r="$BB$236" t="n" s="6">
        <v>813.2</v>
      </c>
      <c r="$BC$236" t="n" s="6">
        <v>384.5</v>
      </c>
      <c r="$BD$236" t="n" s="6">
        <v>453.2</v>
      </c>
      <c r="$BE$236" t="n" s="6">
        <v>961.3</v>
      </c>
      <c r="$BF$236" t="n" s="6">
        <v>936.5</v>
      </c>
      <c r="$BG$236" t="n" s="6">
        <v>402.6</v>
      </c>
      <c r="$BH$236" t="n" s="6">
        <v>633.4</v>
      </c>
      <c r="$BI$236" t="n" s="6">
        <v>938.9</v>
      </c>
      <c r="$BJ$236" t="n" s="6">
        <v>653.9</v>
      </c>
      <c r="$BK$236" t="n" s="6">
        <v>373.2</v>
      </c>
      <c r="$BL$236" t="n" s="6">
        <v>463.7</v>
      </c>
      <c r="$BM$236" t="n" s="6">
        <v>772.9</v>
      </c>
      <c r="$BN$236" t="n" s="6">
        <v>712.3</v>
      </c>
      <c r="$BO$236" t="n" s="6">
        <v>423.8</v>
      </c>
      <c r="$BP$236" t="n" s="6">
        <v>434.8</v>
      </c>
      <c r="$BQ$236" t="n" s="6">
        <v>905.2</v>
      </c>
      <c r="$BR$236" t="n" s="6">
        <v>882.2</v>
      </c>
      <c r="$BS$236" t="n" s="6">
        <v>558.1</v>
      </c>
      <c r="$BT$236" t="n" s="6">
        <v>475.3</v>
      </c>
      <c r="$BU$236" t="n" s="6">
        <v>1152.5</v>
      </c>
      <c r="$BV$236" t="n" s="6">
        <v>1364.9</v>
      </c>
      <c r="$BW$236" t="n" s="6">
        <v>731.0</v>
      </c>
      <c r="$BX$236" t="n" s="6">
        <v>628.0</v>
      </c>
      <c r="$BY$236" t="n" s="6">
        <v>1694.7</v>
      </c>
      <c r="$BZ$236" t="n" s="6">
        <v>1523.4</v>
      </c>
      <c r="$CA$236" t="n" s="6">
        <v>633.6</v>
      </c>
      <c r="$CB$236" t="n" s="6">
        <v>725.4</v>
      </c>
      <c r="$CC$236" t="n" s="6">
        <v>1502.1</v>
      </c>
      <c r="$CD$236" t="n" s="6">
        <v>1059.5</v>
      </c>
      <c r="$CE$236" t="n" s="6">
        <v>365.7</v>
      </c>
      <c r="$CF$236" t="n" s="6">
        <v>612.7</v>
      </c>
      <c r="$CG$236" t="n" s="6">
        <v>1051.4</v>
      </c>
      <c r="$CH$236" t="n" s="6">
        <v>902.5</v>
      </c>
      <c r="$CI$236" t="n" s="6">
        <v>346.8</v>
      </c>
      <c r="$CJ$236" t="n" s="6">
        <v>370.7</v>
      </c>
      <c r="$CK$236" t="n" s="6">
        <v>506.8</v>
      </c>
      <c r="$CL$236" t="n" s="6">
        <v>381.7</v>
      </c>
      <c r="$CM$236" t="n" s="6">
        <v>376.2</v>
      </c>
      <c r="$CN$236" t="n" s="6">
        <v>373.0</v>
      </c>
      <c r="$CO$236" t="n" s="6">
        <v>348.0</v>
      </c>
      <c r="$CP$236" t="n" s="6">
        <v>1025.2</v>
      </c>
      <c r="$CQ$236" t="n" s="6">
        <v>602.9</v>
      </c>
      <c r="$CR$236" t="n" s="6">
        <v>424.0</v>
      </c>
      <c r="$CS$236" t="n" s="6">
        <v>939.3</v>
      </c>
      <c r="$CT$236" t="n" s="6">
        <v>988.1</v>
      </c>
      <c r="$CU$236" t="n" s="6">
        <v>563.8</v>
      </c>
      <c r="$CV$236" t="n" s="6">
        <v>445.3</v>
      </c>
      <c r="$CW$236" t="n" s="6">
        <v>1061.5</v>
      </c>
      <c r="$CX$236" t="n" s="6">
        <v>63107.4</v>
      </c>
    </row>
    <row r="237">
      <c r="$A$237" t="n" s="3">
        <v>43596.0</v>
      </c>
      <c r="$B$237" t="n" s="6">
        <v>879.0</v>
      </c>
      <c r="$C$237" t="n" s="6">
        <v>402.7</v>
      </c>
      <c r="$D$237" t="n" s="6">
        <v>554.8</v>
      </c>
      <c r="$E$237" t="n" s="6">
        <v>1001.4</v>
      </c>
      <c r="$F$237" t="n" s="6">
        <v>614.7</v>
      </c>
      <c r="$G$237" t="n" s="6">
        <v>367.2</v>
      </c>
      <c r="$H$237" t="n" s="6">
        <v>417.0</v>
      </c>
      <c r="$I$237" t="n" s="6">
        <v>668.3</v>
      </c>
      <c r="$J$237" t="n" s="6">
        <v>323.0</v>
      </c>
      <c r="$K$237" t="n" s="6">
        <v>283.8</v>
      </c>
      <c r="$L$237" t="n" s="6">
        <v>314.9</v>
      </c>
      <c r="$M$237" t="n" s="6">
        <v>628.1</v>
      </c>
      <c r="$R$237" t="n" s="6">
        <v>265.4</v>
      </c>
      <c r="$S$237" t="n" s="6">
        <v>233.7</v>
      </c>
      <c r="$T$237" t="n" s="6">
        <v>306.6</v>
      </c>
      <c r="$U$237" t="n" s="6">
        <v>439.9</v>
      </c>
      <c r="$V$237" t="n" s="6">
        <v>320.9</v>
      </c>
      <c r="$W$237" t="n" s="6">
        <v>280.1</v>
      </c>
      <c r="$X$237" t="n" s="6">
        <v>268.4</v>
      </c>
      <c r="$Y$237" t="n" s="6">
        <v>399.4</v>
      </c>
      <c r="$Z$237" t="n" s="6">
        <v>308.7</v>
      </c>
      <c r="$AA$237" t="n" s="6">
        <v>355.9</v>
      </c>
      <c r="$AB$237" t="n" s="6">
        <v>476.0</v>
      </c>
      <c r="$AC$237" t="n" s="6">
        <v>570.0</v>
      </c>
      <c r="$AD$237" t="n" s="6">
        <v>693.5</v>
      </c>
      <c r="$AE$237" t="n" s="6">
        <v>474.1</v>
      </c>
      <c r="$AF$237" t="n" s="6">
        <v>508.1</v>
      </c>
      <c r="$AG$237" t="n" s="6">
        <v>786.6</v>
      </c>
      <c r="$AH$237" t="n" s="6">
        <v>1369.0</v>
      </c>
      <c r="$AI$237" t="n" s="6">
        <v>686.4</v>
      </c>
      <c r="$AJ$237" t="n" s="6">
        <v>465.7</v>
      </c>
      <c r="$AK$237" t="n" s="6">
        <v>1158.3</v>
      </c>
      <c r="$AL$237" t="n" s="6">
        <v>1308.5</v>
      </c>
      <c r="$AM$237" t="n" s="6">
        <v>573.6</v>
      </c>
      <c r="$AN$237" t="n" s="6">
        <v>565.2</v>
      </c>
      <c r="$AO$237" t="n" s="6">
        <v>1092.6</v>
      </c>
      <c r="$AP$237" t="n" s="6">
        <v>999.3</v>
      </c>
      <c r="$AQ$237" t="n" s="6">
        <v>721.3</v>
      </c>
      <c r="$AR$237" t="n" s="6">
        <v>656.9</v>
      </c>
      <c r="$AS$237" t="n" s="6">
        <v>1020.8</v>
      </c>
      <c r="$AT$237" t="n" s="6">
        <v>942.9</v>
      </c>
      <c r="$AU$237" t="n" s="6">
        <v>508.6</v>
      </c>
      <c r="$AV$237" t="n" s="6">
        <v>505.0</v>
      </c>
      <c r="$AW$237" t="n" s="6">
        <v>901.6</v>
      </c>
      <c r="$AX$237" t="n" s="6">
        <v>661.7</v>
      </c>
      <c r="$AY$237" t="n" s="6">
        <v>344.3</v>
      </c>
      <c r="$AZ$237" t="n" s="6">
        <v>383.3</v>
      </c>
      <c r="$BA$237" t="n" s="6">
        <v>795.4</v>
      </c>
      <c r="$BB$237" t="n" s="6">
        <v>613.2</v>
      </c>
      <c r="$BC$237" t="n" s="6">
        <v>398.1</v>
      </c>
      <c r="$BD$237" t="n" s="6">
        <v>421.5</v>
      </c>
      <c r="$BE$237" t="n" s="6">
        <v>658.8</v>
      </c>
      <c r="$BF$237" t="n" s="6">
        <v>655.4</v>
      </c>
      <c r="$BG$237" t="n" s="6">
        <v>400.8</v>
      </c>
      <c r="$BH$237" t="n" s="6">
        <v>430.2</v>
      </c>
      <c r="$BI$237" t="n" s="6">
        <v>863.0</v>
      </c>
      <c r="$BJ$237" t="n" s="6">
        <v>848.7</v>
      </c>
      <c r="$BK$237" t="n" s="6">
        <v>532.2</v>
      </c>
      <c r="$BL$237" t="n" s="6">
        <v>621.8</v>
      </c>
      <c r="$BM$237" t="n" s="6">
        <v>849.8</v>
      </c>
      <c r="$BN$237" t="n" s="6">
        <v>907.5</v>
      </c>
      <c r="$BO$237" t="n" s="6">
        <v>656.0</v>
      </c>
      <c r="$BP$237" t="n" s="6">
        <v>531.6</v>
      </c>
      <c r="$BQ$237" t="n" s="6">
        <v>804.7</v>
      </c>
      <c r="$BR$237" t="n" s="6">
        <v>1187.7</v>
      </c>
      <c r="$BS$237" t="n" s="6">
        <v>792.4</v>
      </c>
      <c r="$BT$237" t="n" s="6">
        <v>536.7</v>
      </c>
      <c r="$BU$237" t="n" s="6">
        <v>1005.5</v>
      </c>
      <c r="$BV$237" t="n" s="6">
        <v>1318.6</v>
      </c>
      <c r="$BW$237" t="n" s="6">
        <v>762.1</v>
      </c>
      <c r="$BX$237" t="n" s="6">
        <v>522.5</v>
      </c>
      <c r="$BY$237" t="n" s="6">
        <v>1166.4</v>
      </c>
      <c r="$BZ$237" t="n" s="6">
        <v>1398.7</v>
      </c>
      <c r="$CA$237" t="n" s="6">
        <v>732.5</v>
      </c>
      <c r="$CB$237" t="n" s="6">
        <v>718.4</v>
      </c>
      <c r="$CC$237" t="n" s="6">
        <v>1081.3</v>
      </c>
      <c r="$CD$237" t="n" s="6">
        <v>879.5</v>
      </c>
      <c r="$CE$237" t="n" s="6">
        <v>494.8</v>
      </c>
      <c r="$CF$237" t="n" s="6">
        <v>438.1</v>
      </c>
      <c r="$CG$237" t="n" s="6">
        <v>762.5</v>
      </c>
      <c r="$CH$237" t="n" s="6">
        <v>873.8</v>
      </c>
      <c r="$CI$237" t="n" s="6">
        <v>496.1</v>
      </c>
      <c r="$CJ$237" t="n" s="6">
        <v>525.8</v>
      </c>
      <c r="$CK$237" t="n" s="6">
        <v>837.2</v>
      </c>
      <c r="$CL$237" t="n" s="6">
        <v>697.4</v>
      </c>
      <c r="$CM$237" t="n" s="6">
        <v>438.2</v>
      </c>
      <c r="$CN$237" t="n" s="6">
        <v>499.4</v>
      </c>
      <c r="$CO$237" t="n" s="6">
        <v>763.8</v>
      </c>
      <c r="$CP$237" t="n" s="6">
        <v>1059.5</v>
      </c>
      <c r="$CQ$237" t="n" s="6">
        <v>610.1</v>
      </c>
      <c r="$CR$237" t="n" s="6">
        <v>489.1</v>
      </c>
      <c r="$CS$237" t="n" s="6">
        <v>958.1</v>
      </c>
      <c r="$CT$237" t="n" s="6">
        <v>1023.5</v>
      </c>
      <c r="$CU$237" t="n" s="6">
        <v>580.5</v>
      </c>
      <c r="$CV$237" t="n" s="6">
        <v>701.0</v>
      </c>
      <c r="$CW$237" t="n" s="6">
        <v>1311.9</v>
      </c>
      <c r="$CX$237" t="n" s="6">
        <v>64659.0</v>
      </c>
    </row>
    <row r="238">
      <c r="$A$238" t="n" s="3">
        <v>43595.0</v>
      </c>
      <c r="$B$238" t="n" s="6">
        <v>1105.2</v>
      </c>
      <c r="$C$238" t="n" s="6">
        <v>429.4</v>
      </c>
      <c r="$D$238" t="n" s="6">
        <v>778.7</v>
      </c>
      <c r="$E$238" t="n" s="6">
        <v>1071.1</v>
      </c>
      <c r="$F$238" t="n" s="6">
        <v>744.1</v>
      </c>
      <c r="$G$238" t="n" s="6">
        <v>662.2</v>
      </c>
      <c r="$H$238" t="n" s="6">
        <v>575.7</v>
      </c>
      <c r="$I$238" t="n" s="6">
        <v>839.8</v>
      </c>
      <c r="$J$238" t="n" s="6">
        <v>535.9</v>
      </c>
      <c r="$K$238" t="n" s="6">
        <v>605.5</v>
      </c>
      <c r="$L$238" t="n" s="6">
        <v>464.1</v>
      </c>
      <c r="$M$238" t="n" s="6">
        <v>545.3</v>
      </c>
      <c r="$R$238" t="n" s="6">
        <v>528.3</v>
      </c>
      <c r="$S$238" t="n" s="6">
        <v>374.7</v>
      </c>
      <c r="$T$238" t="n" s="6">
        <v>460.7</v>
      </c>
      <c r="$U$238" t="n" s="6">
        <v>547.2</v>
      </c>
      <c r="$V$238" t="n" s="6">
        <v>614.9</v>
      </c>
      <c r="$W$238" t="n" s="6">
        <v>605.1</v>
      </c>
      <c r="$X$238" t="n" s="6">
        <v>389.5</v>
      </c>
      <c r="$Y$238" t="n" s="6">
        <v>740.3</v>
      </c>
      <c r="$Z$238" t="n" s="6">
        <v>1301.4</v>
      </c>
      <c r="$AA$238" t="n" s="6">
        <v>812.8</v>
      </c>
      <c r="$AB$238" t="n" s="6">
        <v>497.8</v>
      </c>
      <c r="$AC$238" t="n" s="6">
        <v>1617.6</v>
      </c>
      <c r="$AD$238" t="n" s="6">
        <v>2083.2</v>
      </c>
      <c r="$AE$238" t="n" s="6">
        <v>941.8</v>
      </c>
      <c r="$AF$238" t="n" s="6">
        <v>955.7</v>
      </c>
      <c r="$AG$238" t="n" s="6">
        <v>1934.2</v>
      </c>
      <c r="$AH$238" t="n" s="6">
        <v>1281.8</v>
      </c>
      <c r="$AI$238" t="n" s="6">
        <v>695.6</v>
      </c>
      <c r="$AJ$238" t="n" s="6">
        <v>811.2</v>
      </c>
      <c r="$AK$238" t="n" s="6">
        <v>1415.8</v>
      </c>
      <c r="$AL$238" t="n" s="6">
        <v>1415.2</v>
      </c>
      <c r="$AM$238" t="n" s="6">
        <v>801.9</v>
      </c>
      <c r="$AN$238" t="n" s="6">
        <v>613.1</v>
      </c>
      <c r="$AO$238" t="n" s="6">
        <v>1340.7</v>
      </c>
      <c r="$AP$238" t="n" s="6">
        <v>1457.8</v>
      </c>
      <c r="$AQ$238" t="n" s="6">
        <v>693.1</v>
      </c>
      <c r="$AR$238" t="n" s="6">
        <v>528.6</v>
      </c>
      <c r="$AS$238" t="n" s="6">
        <v>1261.3</v>
      </c>
      <c r="$AT$238" t="n" s="6">
        <v>1349.0</v>
      </c>
      <c r="$AU$238" t="n" s="6">
        <v>550.7</v>
      </c>
      <c r="$AV$238" t="n" s="6">
        <v>446.3</v>
      </c>
      <c r="$AW$238" t="n" s="6">
        <v>1048.1</v>
      </c>
      <c r="$AX$238" t="n" s="6">
        <v>1044.3</v>
      </c>
      <c r="$AY$238" t="n" s="6">
        <v>459.0</v>
      </c>
      <c r="$AZ$238" t="n" s="6">
        <v>351.6</v>
      </c>
      <c r="$BA$238" t="n" s="6">
        <v>820.0</v>
      </c>
      <c r="$BB$238" t="n" s="6">
        <v>938.8</v>
      </c>
      <c r="$BC$238" t="n" s="6">
        <v>369.6</v>
      </c>
      <c r="$BD$238" t="n" s="6">
        <v>433.4</v>
      </c>
      <c r="$BE$238" t="n" s="6">
        <v>705.2</v>
      </c>
      <c r="$BF$238" t="n" s="6">
        <v>1046.8</v>
      </c>
      <c r="$BG$238" t="n" s="6">
        <v>537.9</v>
      </c>
      <c r="$BH$238" t="n" s="6">
        <v>563.6</v>
      </c>
      <c r="$BI$238" t="n" s="6">
        <v>760.2</v>
      </c>
      <c r="$BJ$238" t="n" s="6">
        <v>569.0</v>
      </c>
      <c r="$BK$238" t="n" s="6">
        <v>377.1</v>
      </c>
      <c r="$BL$238" t="n" s="6">
        <v>365.6</v>
      </c>
      <c r="$BM$238" t="n" s="6">
        <v>670.3</v>
      </c>
      <c r="$BN$238" t="n" s="6">
        <v>834.8</v>
      </c>
      <c r="$BO$238" t="n" s="6">
        <v>469.6</v>
      </c>
      <c r="$BP$238" t="n" s="6">
        <v>514.0</v>
      </c>
      <c r="$BQ$238" t="n" s="6">
        <v>1028.5</v>
      </c>
      <c r="$BR$238" t="n" s="6">
        <v>1284.2</v>
      </c>
      <c r="$BS$238" t="n" s="6">
        <v>505.1</v>
      </c>
      <c r="$BT$238" t="n" s="6">
        <v>741.1</v>
      </c>
      <c r="$BU$238" t="n" s="6">
        <v>1811.9</v>
      </c>
      <c r="$BV$238" t="n" s="6">
        <v>2194.9</v>
      </c>
      <c r="$BW$238" t="n" s="6">
        <v>780.9</v>
      </c>
      <c r="$BX$238" t="n" s="6">
        <v>771.6</v>
      </c>
      <c r="$BY$238" t="n" s="6">
        <v>1940.1</v>
      </c>
      <c r="$BZ$238" t="n" s="6">
        <v>1794.3</v>
      </c>
      <c r="$CA$238" t="n" s="6">
        <v>692.4</v>
      </c>
      <c r="$CB$238" t="n" s="6">
        <v>623.4</v>
      </c>
      <c r="$CC$238" t="n" s="6">
        <v>1884.6</v>
      </c>
      <c r="$CD$238" t="n" s="6">
        <v>1248.6</v>
      </c>
      <c r="$CE$238" t="n" s="6">
        <v>585.7</v>
      </c>
      <c r="$CF$238" t="n" s="6">
        <v>656.0</v>
      </c>
      <c r="$CG$238" t="n" s="6">
        <v>1300.4</v>
      </c>
      <c r="$CH$238" t="n" s="6">
        <v>1109.0</v>
      </c>
      <c r="$CI$238" t="n" s="6">
        <v>782.1</v>
      </c>
      <c r="$CJ$238" t="n" s="6">
        <v>667.1</v>
      </c>
      <c r="$CK$238" t="n" s="6">
        <v>1011.2</v>
      </c>
      <c r="$CL$238" t="n" s="6">
        <v>1013.8</v>
      </c>
      <c r="$CM$238" t="n" s="6">
        <v>681.1</v>
      </c>
      <c r="$CN$238" t="n" s="6">
        <v>557.1</v>
      </c>
      <c r="$CO$238" t="n" s="6">
        <v>1222.8</v>
      </c>
      <c r="$CP$238" t="n" s="6">
        <v>1271.7</v>
      </c>
      <c r="$CQ$238" t="n" s="6">
        <v>789.0</v>
      </c>
      <c r="$CR$238" t="n" s="6">
        <v>689.1</v>
      </c>
      <c r="$CS$238" t="n" s="6">
        <v>1425.9</v>
      </c>
      <c r="$CT$238" t="n" s="6">
        <v>1440.4</v>
      </c>
      <c r="$CU$238" t="n" s="6">
        <v>723.6</v>
      </c>
      <c r="$CV$238" t="n" s="6">
        <v>499.5</v>
      </c>
      <c r="$CW$238" t="n" s="6">
        <v>1312.7</v>
      </c>
      <c r="$CX$238" t="n" s="6">
        <v>85343.0</v>
      </c>
    </row>
    <row r="239">
      <c r="$A$239" t="n" s="3">
        <v>43594.0</v>
      </c>
      <c r="$B$239" t="n" s="6">
        <v>980.7</v>
      </c>
      <c r="$C$239" t="n" s="6">
        <v>378.2</v>
      </c>
      <c r="$D$239" t="n" s="6">
        <v>453.3</v>
      </c>
      <c r="$E$239" t="n" s="6">
        <v>767.4</v>
      </c>
      <c r="$F$239" t="n" s="6">
        <v>505.5</v>
      </c>
      <c r="$G$239" t="n" s="6">
        <v>225.0</v>
      </c>
      <c r="$H$239" t="n" s="6">
        <v>275.0</v>
      </c>
      <c r="$I$239" t="n" s="6">
        <v>461.8</v>
      </c>
      <c r="$J$239" t="n" s="6">
        <v>431.4</v>
      </c>
      <c r="$K$239" t="n" s="6">
        <v>388.9</v>
      </c>
      <c r="$L$239" t="n" s="6">
        <v>204.2</v>
      </c>
      <c r="$M$239" t="n" s="6">
        <v>344.8</v>
      </c>
      <c r="$R$239" t="n" s="6">
        <v>547.7</v>
      </c>
      <c r="$S$239" t="n" s="6">
        <v>298.7</v>
      </c>
      <c r="$T$239" t="n" s="6">
        <v>236.0</v>
      </c>
      <c r="$U$239" t="n" s="6">
        <v>407.5</v>
      </c>
      <c r="$V$239" t="n" s="6">
        <v>753.1</v>
      </c>
      <c r="$W$239" t="n" s="6">
        <v>527.1</v>
      </c>
      <c r="$X$239" t="n" s="6">
        <v>262.6</v>
      </c>
      <c r="$Y$239" t="n" s="6">
        <v>671.9</v>
      </c>
      <c r="$Z$239" t="n" s="6">
        <v>1266.6</v>
      </c>
      <c r="$AA$239" t="n" s="6">
        <v>645.0</v>
      </c>
      <c r="$AB$239" t="n" s="6">
        <v>672.5</v>
      </c>
      <c r="$AC$239" t="n" s="6">
        <v>1351.3</v>
      </c>
      <c r="$AD$239" t="n" s="6">
        <v>1940.6</v>
      </c>
      <c r="$AE$239" t="n" s="6">
        <v>736.8</v>
      </c>
      <c r="$AF$239" t="n" s="6">
        <v>735.3</v>
      </c>
      <c r="$AG$239" t="n" s="6">
        <v>1625.4</v>
      </c>
      <c r="$AH$239" t="n" s="6">
        <v>1451.7</v>
      </c>
      <c r="$AI$239" t="n" s="6">
        <v>628.6</v>
      </c>
      <c r="$AJ$239" t="n" s="6">
        <v>660.5</v>
      </c>
      <c r="$AK$239" t="n" s="6">
        <v>1487.0</v>
      </c>
      <c r="$AL$239" t="n" s="6">
        <v>1634.8</v>
      </c>
      <c r="$AM$239" t="n" s="6">
        <v>790.5</v>
      </c>
      <c r="$AN$239" t="n" s="6">
        <v>607.5</v>
      </c>
      <c r="$AO$239" t="n" s="6">
        <v>1341.1</v>
      </c>
      <c r="$AP$239" t="n" s="6">
        <v>1202.1</v>
      </c>
      <c r="$AQ$239" t="n" s="6">
        <v>579.0</v>
      </c>
      <c r="$AR$239" t="n" s="6">
        <v>489.8</v>
      </c>
      <c r="$AS$239" t="n" s="6">
        <v>1198.9</v>
      </c>
      <c r="$AT$239" t="n" s="6">
        <v>897.0</v>
      </c>
      <c r="$AU$239" t="n" s="6">
        <v>541.0</v>
      </c>
      <c r="$AV$239" t="n" s="6">
        <v>418.5</v>
      </c>
      <c r="$AW$239" t="n" s="6">
        <v>736.4</v>
      </c>
      <c r="$AX$239" t="n" s="6">
        <v>581.5</v>
      </c>
      <c r="$AY$239" t="n" s="6">
        <v>400.8</v>
      </c>
      <c r="$AZ$239" t="n" s="6">
        <v>451.7</v>
      </c>
      <c r="$BA$239" t="n" s="6">
        <v>438.6</v>
      </c>
      <c r="$BB$239" t="n" s="6">
        <v>478.1</v>
      </c>
      <c r="$BC$239" t="n" s="6">
        <v>297.1</v>
      </c>
      <c r="$BD$239" t="n" s="6">
        <v>329.9</v>
      </c>
      <c r="$BE$239" t="n" s="6">
        <v>349.3</v>
      </c>
      <c r="$BF$239" t="n" s="6">
        <v>652.7</v>
      </c>
      <c r="$BG$239" t="n" s="6">
        <v>361.0</v>
      </c>
      <c r="$BH$239" t="n" s="6">
        <v>409.3</v>
      </c>
      <c r="$BI$239" t="n" s="6">
        <v>806.4</v>
      </c>
      <c r="$BJ$239" t="n" s="6">
        <v>536.4</v>
      </c>
      <c r="$BK$239" t="n" s="6">
        <v>334.9</v>
      </c>
      <c r="$BL$239" t="n" s="6">
        <v>300.1</v>
      </c>
      <c r="$BM$239" t="n" s="6">
        <v>524.9</v>
      </c>
      <c r="$BN$239" t="n" s="6">
        <v>790.5</v>
      </c>
      <c r="$BO$239" t="n" s="6">
        <v>495.6</v>
      </c>
      <c r="$BP$239" t="n" s="6">
        <v>348.3</v>
      </c>
      <c r="$BQ$239" t="n" s="6">
        <v>836.0</v>
      </c>
      <c r="$BR$239" t="n" s="6">
        <v>1173.8</v>
      </c>
      <c r="$BS$239" t="n" s="6">
        <v>616.4</v>
      </c>
      <c r="$BT$239" t="n" s="6">
        <v>395.5</v>
      </c>
      <c r="$BU$239" t="n" s="6">
        <v>936.1</v>
      </c>
      <c r="$BV$239" t="n" s="6">
        <v>1339.5</v>
      </c>
      <c r="$BW$239" t="n" s="6">
        <v>533.7</v>
      </c>
      <c r="$BX$239" t="n" s="6">
        <v>621.6</v>
      </c>
      <c r="$BY$239" t="n" s="6">
        <v>1431.1</v>
      </c>
      <c r="$BZ$239" t="n" s="6">
        <v>1302.9</v>
      </c>
      <c r="$CA$239" t="n" s="6">
        <v>588.1</v>
      </c>
      <c r="$CB$239" t="n" s="6">
        <v>599.9</v>
      </c>
      <c r="$CC$239" t="n" s="6">
        <v>1093.0</v>
      </c>
      <c r="$CD$239" t="n" s="6">
        <v>750.7</v>
      </c>
      <c r="$CE$239" t="n" s="6">
        <v>301.9</v>
      </c>
      <c r="$CF$239" t="n" s="6">
        <v>343.8</v>
      </c>
      <c r="$CG$239" t="n" s="6">
        <v>660.5</v>
      </c>
      <c r="$CH$239" t="n" s="6">
        <v>743.9</v>
      </c>
      <c r="$CI$239" t="n" s="6">
        <v>483.9</v>
      </c>
      <c r="$CJ$239" t="n" s="6">
        <v>358.0</v>
      </c>
      <c r="$CK$239" t="n" s="6">
        <v>755.6</v>
      </c>
      <c r="$CL$239" t="n" s="6">
        <v>936.4</v>
      </c>
      <c r="$CM$239" t="n" s="6">
        <v>596.7</v>
      </c>
      <c r="$CN$239" t="n" s="6">
        <v>427.7</v>
      </c>
      <c r="$CO$239" t="n" s="6">
        <v>1164.7</v>
      </c>
      <c r="$CP$239" t="n" s="6">
        <v>1388.1</v>
      </c>
      <c r="$CQ$239" t="n" s="6">
        <v>657.7</v>
      </c>
      <c r="$CR$239" t="n" s="6">
        <v>725.5</v>
      </c>
      <c r="$CS$239" t="n" s="6">
        <v>1600.5</v>
      </c>
      <c r="$CT$239" t="n" s="6">
        <v>1370.5</v>
      </c>
      <c r="$CU$239" t="n" s="6">
        <v>580.6</v>
      </c>
      <c r="$CV$239" t="n" s="6">
        <v>690.1</v>
      </c>
      <c r="$CW$239" t="n" s="6">
        <v>1555.5</v>
      </c>
      <c r="$CX$239" t="n" s="6">
        <v>69205.7</v>
      </c>
    </row>
    <row r="240">
      <c r="$A$240" t="n" s="3">
        <v>43593.0</v>
      </c>
      <c r="$B$240" t="n" s="6">
        <v>1052.4</v>
      </c>
      <c r="$C$240" t="n" s="6">
        <v>577.7</v>
      </c>
      <c r="$D$240" t="n" s="6">
        <v>727.5</v>
      </c>
      <c r="$E$240" t="n" s="6">
        <v>1340.5</v>
      </c>
      <c r="$F$240" t="n" s="6">
        <v>845.9</v>
      </c>
      <c r="$G$240" t="n" s="6">
        <v>552.3</v>
      </c>
      <c r="$H$240" t="n" s="6">
        <v>491.5</v>
      </c>
      <c r="$I$240" t="n" s="6">
        <v>824.5</v>
      </c>
      <c r="$J$240" t="n" s="6">
        <v>459.3</v>
      </c>
      <c r="$K$240" t="n" s="6">
        <v>259.9</v>
      </c>
      <c r="$L$240" t="n" s="6">
        <v>259.5</v>
      </c>
      <c r="$M$240" t="n" s="6">
        <v>498.8</v>
      </c>
      <c r="$R$240" t="n" s="6">
        <v>429.1</v>
      </c>
      <c r="$S$240" t="n" s="6">
        <v>243.0</v>
      </c>
      <c r="$T$240" t="n" s="6">
        <v>297.0</v>
      </c>
      <c r="$U$240" t="n" s="6">
        <v>402.6</v>
      </c>
      <c r="$V$240" t="n" s="6">
        <v>673.0</v>
      </c>
      <c r="$W$240" t="n" s="6">
        <v>479.0</v>
      </c>
      <c r="$X$240" t="n" s="6">
        <v>432.8</v>
      </c>
      <c r="$Y$240" t="n" s="6">
        <v>681.8</v>
      </c>
      <c r="$Z$240" t="n" s="6">
        <v>1142.6</v>
      </c>
      <c r="$AA$240" t="n" s="6">
        <v>696.0</v>
      </c>
      <c r="$AB$240" t="n" s="6">
        <v>534.0</v>
      </c>
      <c r="$AC$240" t="n" s="6">
        <v>1294.6</v>
      </c>
      <c r="$AD$240" t="n" s="6">
        <v>2146.3</v>
      </c>
      <c r="$AE$240" t="n" s="6">
        <v>683.6</v>
      </c>
      <c r="$AF$240" t="n" s="6">
        <v>859.9</v>
      </c>
      <c r="$AG$240" t="n" s="6">
        <v>1728.0</v>
      </c>
      <c r="$AH$240" t="n" s="6">
        <v>1447.8</v>
      </c>
      <c r="$AI$240" t="n" s="6">
        <v>728.1</v>
      </c>
      <c r="$AJ$240" t="n" s="6">
        <v>838.1</v>
      </c>
      <c r="$AK$240" t="n" s="6">
        <v>1450.0</v>
      </c>
      <c r="$AL$240" t="n" s="6">
        <v>1315.3</v>
      </c>
      <c r="$AM$240" t="n" s="6">
        <v>686.0</v>
      </c>
      <c r="$AN$240" t="n" s="6">
        <v>664.8</v>
      </c>
      <c r="$AO$240" t="n" s="6">
        <v>1097.0</v>
      </c>
      <c r="$AP$240" t="n" s="6">
        <v>1289.3</v>
      </c>
      <c r="$AQ$240" t="n" s="6">
        <v>613.9</v>
      </c>
      <c r="$AR$240" t="n" s="6">
        <v>742.6</v>
      </c>
      <c r="$AS$240" t="n" s="6">
        <v>1160.6</v>
      </c>
      <c r="$AT$240" t="n" s="6">
        <v>1092.2</v>
      </c>
      <c r="$AU$240" t="n" s="6">
        <v>619.4</v>
      </c>
      <c r="$AV$240" t="n" s="6">
        <v>653.6</v>
      </c>
      <c r="$AW$240" t="n" s="6">
        <v>777.2</v>
      </c>
      <c r="$AX$240" t="n" s="6">
        <v>849.1</v>
      </c>
      <c r="$AY$240" t="n" s="6">
        <v>546.8</v>
      </c>
      <c r="$AZ$240" t="n" s="6">
        <v>510.2</v>
      </c>
      <c r="$BA$240" t="n" s="6">
        <v>679.5</v>
      </c>
      <c r="$BB$240" t="n" s="6">
        <v>749.4</v>
      </c>
      <c r="$BC$240" t="n" s="6">
        <v>484.8</v>
      </c>
      <c r="$BD$240" t="n" s="6">
        <v>369.0</v>
      </c>
      <c r="$BE$240" t="n" s="6">
        <v>622.1</v>
      </c>
      <c r="$BF$240" t="n" s="6">
        <v>1038.4</v>
      </c>
      <c r="$BG$240" t="n" s="6">
        <v>685.5</v>
      </c>
      <c r="$BH$240" t="n" s="6">
        <v>427.7</v>
      </c>
      <c r="$BI$240" t="n" s="6">
        <v>945.9</v>
      </c>
      <c r="$BJ$240" t="n" s="6">
        <v>802.2</v>
      </c>
      <c r="$BK$240" t="n" s="6">
        <v>544.4</v>
      </c>
      <c r="$BL$240" t="n" s="6">
        <v>489.7</v>
      </c>
      <c r="$BM$240" t="n" s="6">
        <v>778.3</v>
      </c>
      <c r="$BN$240" t="n" s="6">
        <v>890.7</v>
      </c>
      <c r="$BO$240" t="n" s="6">
        <v>608.5</v>
      </c>
      <c r="$BP$240" t="n" s="6">
        <v>517.5</v>
      </c>
      <c r="$BQ$240" t="n" s="6">
        <v>903.4</v>
      </c>
      <c r="$BR$240" t="n" s="6">
        <v>980.9</v>
      </c>
      <c r="$BS$240" t="n" s="6">
        <v>510.7</v>
      </c>
      <c r="$BT$240" t="n" s="6">
        <v>548.0</v>
      </c>
      <c r="$BU$240" t="n" s="6">
        <v>803.9</v>
      </c>
      <c r="$BV$240" t="n" s="6">
        <v>1066.3</v>
      </c>
      <c r="$BW$240" t="n" s="6">
        <v>598.7</v>
      </c>
      <c r="$BX$240" t="n" s="6">
        <v>529.5</v>
      </c>
      <c r="$BY$240" t="n" s="6">
        <v>967.2</v>
      </c>
      <c r="$BZ$240" t="n" s="6">
        <v>844.5</v>
      </c>
      <c r="$CA$240" t="n" s="6">
        <v>552.9</v>
      </c>
      <c r="$CB$240" t="n" s="6">
        <v>525.9</v>
      </c>
      <c r="$CC$240" t="n" s="6">
        <v>990.8</v>
      </c>
      <c r="$CD$240" t="n" s="6">
        <v>624.4</v>
      </c>
      <c r="$CE$240" t="n" s="6">
        <v>392.3</v>
      </c>
      <c r="$CF$240" t="n" s="6">
        <v>479.4</v>
      </c>
      <c r="$CG$240" t="n" s="6">
        <v>764.7</v>
      </c>
      <c r="$CH$240" t="n" s="6">
        <v>947.5</v>
      </c>
      <c r="$CI$240" t="n" s="6">
        <v>542.3</v>
      </c>
      <c r="$CJ$240" t="n" s="6">
        <v>532.8</v>
      </c>
      <c r="$CK$240" t="n" s="6">
        <v>708.9</v>
      </c>
      <c r="$CL$240" t="n" s="6">
        <v>1083.0</v>
      </c>
      <c r="$CM$240" t="n" s="6">
        <v>564.3</v>
      </c>
      <c r="$CN$240" t="n" s="6">
        <v>496.6</v>
      </c>
      <c r="$CO$240" t="n" s="6">
        <v>833.7</v>
      </c>
      <c r="$CP$240" t="n" s="6">
        <v>1208.5</v>
      </c>
      <c r="$CQ$240" t="n" s="6">
        <v>614.4</v>
      </c>
      <c r="$CR$240" t="n" s="6">
        <v>639.5</v>
      </c>
      <c r="$CS$240" t="n" s="6">
        <v>1296.8</v>
      </c>
      <c r="$CT$240" t="n" s="6">
        <v>1145.4</v>
      </c>
      <c r="$CU$240" t="n" s="6">
        <v>480.5</v>
      </c>
      <c r="$CV$240" t="n" s="6">
        <v>574.2</v>
      </c>
      <c r="$CW$240" t="n" s="6">
        <v>1222.7</v>
      </c>
      <c r="$CX$240" t="n" s="6">
        <v>73303.3</v>
      </c>
    </row>
    <row r="241">
      <c r="$A$241" t="n" s="3">
        <v>43592.0</v>
      </c>
      <c r="$B$241" t="n" s="6">
        <v>896.8</v>
      </c>
      <c r="$C$241" t="n" s="6">
        <v>413.7</v>
      </c>
      <c r="$D$241" t="n" s="6">
        <v>339.1</v>
      </c>
      <c r="$E$241" t="n" s="6">
        <v>747.2</v>
      </c>
      <c r="$F$241" t="n" s="6">
        <v>552.8</v>
      </c>
      <c r="$G$241" t="n" s="6">
        <v>315.5</v>
      </c>
      <c r="$H$241" t="n" s="6">
        <v>228.8</v>
      </c>
      <c r="$I$241" t="n" s="6">
        <v>479.2</v>
      </c>
      <c r="$J$241" t="n" s="6">
        <v>246.3</v>
      </c>
      <c r="$K$241" t="n" s="6">
        <v>265.8</v>
      </c>
      <c r="$L$241" t="n" s="6">
        <v>185.9</v>
      </c>
      <c r="$M$241" t="n" s="6">
        <v>265.2</v>
      </c>
      <c r="$R$241" t="n" s="6">
        <v>380.6</v>
      </c>
      <c r="$S$241" t="n" s="6">
        <v>279.2</v>
      </c>
      <c r="$T$241" t="n" s="6">
        <v>179.7</v>
      </c>
      <c r="$U$241" t="n" s="6">
        <v>414.4</v>
      </c>
      <c r="$V$241" t="n" s="6">
        <v>597.7</v>
      </c>
      <c r="$W$241" t="n" s="6">
        <v>437.8</v>
      </c>
      <c r="$X$241" t="n" s="6">
        <v>363.7</v>
      </c>
      <c r="$Y$241" t="n" s="6">
        <v>629.9</v>
      </c>
      <c r="$Z$241" t="n" s="6">
        <v>1264.3</v>
      </c>
      <c r="$AA$241" t="n" s="6">
        <v>796.4</v>
      </c>
      <c r="$AB$241" t="n" s="6">
        <v>532.0</v>
      </c>
      <c r="$AC$241" t="n" s="6">
        <v>1223.5</v>
      </c>
      <c r="$AD$241" t="n" s="6">
        <v>2141.4</v>
      </c>
      <c r="$AE$241" t="n" s="6">
        <v>706.2</v>
      </c>
      <c r="$AF$241" t="n" s="6">
        <v>681.9</v>
      </c>
      <c r="$AG$241" t="n" s="6">
        <v>1763.8</v>
      </c>
      <c r="$AH$241" t="n" s="6">
        <v>1637.9</v>
      </c>
      <c r="$AI$241" t="n" s="6">
        <v>801.7</v>
      </c>
      <c r="$AJ$241" t="n" s="6">
        <v>753.5</v>
      </c>
      <c r="$AK$241" t="n" s="6">
        <v>1380.0</v>
      </c>
      <c r="$AL$241" t="n" s="6">
        <v>1769.6</v>
      </c>
      <c r="$AM$241" t="n" s="6">
        <v>884.7</v>
      </c>
      <c r="$AN$241" t="n" s="6">
        <v>845.0</v>
      </c>
      <c r="$AO$241" t="n" s="6">
        <v>1565.3</v>
      </c>
      <c r="$AP$241" t="n" s="6">
        <v>1270.1</v>
      </c>
      <c r="$AQ$241" t="n" s="6">
        <v>668.6</v>
      </c>
      <c r="$AR$241" t="n" s="6">
        <v>451.0</v>
      </c>
      <c r="$AS$241" t="n" s="6">
        <v>1127.8</v>
      </c>
      <c r="$AT$241" t="n" s="6">
        <v>769.5</v>
      </c>
      <c r="$AU$241" t="n" s="6">
        <v>383.9</v>
      </c>
      <c r="$AV$241" t="n" s="6">
        <v>303.9</v>
      </c>
      <c r="$AW$241" t="n" s="6">
        <v>704.5</v>
      </c>
      <c r="$AX$241" t="n" s="6">
        <v>504.8</v>
      </c>
      <c r="$AY$241" t="n" s="6">
        <v>352.7</v>
      </c>
      <c r="$AZ$241" t="n" s="6">
        <v>357.4</v>
      </c>
      <c r="$BA$241" t="n" s="6">
        <v>351.3</v>
      </c>
      <c r="$BB$241" t="n" s="6">
        <v>412.0</v>
      </c>
      <c r="$BC$241" t="n" s="6">
        <v>250.1</v>
      </c>
      <c r="$BD$241" t="n" s="6">
        <v>285.5</v>
      </c>
      <c r="$BE$241" t="n" s="6">
        <v>291.0</v>
      </c>
      <c r="$BF$241" t="n" s="6">
        <v>640.2</v>
      </c>
      <c r="$BG$241" t="n" s="6">
        <v>437.2</v>
      </c>
      <c r="$BH$241" t="n" s="6">
        <v>352.7</v>
      </c>
      <c r="$BI$241" t="n" s="6">
        <v>852.4</v>
      </c>
      <c r="$BJ$241" t="n" s="6">
        <v>516.0</v>
      </c>
      <c r="$BK$241" t="n" s="6">
        <v>372.2</v>
      </c>
      <c r="$BL$241" t="n" s="6">
        <v>277.2</v>
      </c>
      <c r="$BM$241" t="n" s="6">
        <v>560.4</v>
      </c>
      <c r="$BN$241" t="n" s="6">
        <v>762.0</v>
      </c>
      <c r="$BO$241" t="n" s="6">
        <v>461.2</v>
      </c>
      <c r="$BP$241" t="n" s="6">
        <v>377.2</v>
      </c>
      <c r="$BQ$241" t="n" s="6">
        <v>883.3</v>
      </c>
      <c r="$BR$241" t="n" s="6">
        <v>1142.9</v>
      </c>
      <c r="$BS$241" t="n" s="6">
        <v>653.1</v>
      </c>
      <c r="$BT$241" t="n" s="6">
        <v>477.5</v>
      </c>
      <c r="$BU$241" t="n" s="6">
        <v>1128.4</v>
      </c>
      <c r="$BV$241" t="n" s="6">
        <v>1523.2</v>
      </c>
      <c r="$BW$241" t="n" s="6">
        <v>671.2</v>
      </c>
      <c r="$BX$241" t="n" s="6">
        <v>528.8</v>
      </c>
      <c r="$BY$241" t="n" s="6">
        <v>1351.8</v>
      </c>
      <c r="$BZ$241" t="n" s="6">
        <v>1379.6</v>
      </c>
      <c r="$CA$241" t="n" s="6">
        <v>635.0</v>
      </c>
      <c r="$CB$241" t="n" s="6">
        <v>640.9</v>
      </c>
      <c r="$CC$241" t="n" s="6">
        <v>1630.8</v>
      </c>
      <c r="$CD$241" t="n" s="6">
        <v>902.6</v>
      </c>
      <c r="$CE$241" t="n" s="6">
        <v>582.5</v>
      </c>
      <c r="$CF$241" t="n" s="6">
        <v>567.7</v>
      </c>
      <c r="$CG$241" t="n" s="6">
        <v>1018.0</v>
      </c>
      <c r="$CH$241" t="n" s="6">
        <v>969.0</v>
      </c>
      <c r="$CI$241" t="n" s="6">
        <v>535.1</v>
      </c>
      <c r="$CJ$241" t="n" s="6">
        <v>632.6</v>
      </c>
      <c r="$CK$241" t="n" s="6">
        <v>915.1</v>
      </c>
      <c r="$CL$241" t="n" s="6">
        <v>958.5</v>
      </c>
      <c r="$CM$241" t="n" s="6">
        <v>475.3</v>
      </c>
      <c r="$CN$241" t="n" s="6">
        <v>479.6</v>
      </c>
      <c r="$CO$241" t="n" s="6">
        <v>972.0</v>
      </c>
      <c r="$CP$241" t="n" s="6">
        <v>1329.9</v>
      </c>
      <c r="$CQ$241" t="n" s="6">
        <v>731.5</v>
      </c>
      <c r="$CR$241" t="n" s="6">
        <v>571.0</v>
      </c>
      <c r="$CS$241" t="n" s="6">
        <v>1453.8</v>
      </c>
      <c r="$CT$241" t="n" s="6">
        <v>1097.7</v>
      </c>
      <c r="$CU$241" t="n" s="6">
        <v>598.7</v>
      </c>
      <c r="$CV$241" t="n" s="6">
        <v>606.1</v>
      </c>
      <c r="$CW$241" t="n" s="6">
        <v>1387.1</v>
      </c>
      <c r="$CX$241" t="n" s="6">
        <v>70489.6</v>
      </c>
    </row>
    <row r="242">
      <c r="$A$242" t="n" s="3">
        <v>43591.0</v>
      </c>
      <c r="$B$242" t="n" s="6">
        <v>868.9</v>
      </c>
      <c r="$C$242" t="n" s="6">
        <v>313.8</v>
      </c>
      <c r="$D$242" t="n" s="6">
        <v>586.7</v>
      </c>
      <c r="$E$242" t="n" s="6">
        <v>976.6</v>
      </c>
      <c r="$F$242" t="n" s="6">
        <v>653.6</v>
      </c>
      <c r="$G$242" t="n" s="6">
        <v>281.7</v>
      </c>
      <c r="$H$242" t="n" s="6">
        <v>371.7</v>
      </c>
      <c r="$I$242" t="n" s="6">
        <v>656.3</v>
      </c>
      <c r="$J$242" t="n" s="6">
        <v>494.9</v>
      </c>
      <c r="$K$242" t="n" s="6">
        <v>155.3</v>
      </c>
      <c r="$L$242" t="n" s="6">
        <v>244.0</v>
      </c>
      <c r="$M$242" t="n" s="6">
        <v>258.4</v>
      </c>
      <c r="$R$242" t="n" s="6">
        <v>417.8</v>
      </c>
      <c r="$S$242" t="n" s="6">
        <v>343.7</v>
      </c>
      <c r="$T$242" t="n" s="6">
        <v>315.6</v>
      </c>
      <c r="$U$242" t="n" s="6">
        <v>513.2</v>
      </c>
      <c r="$V$242" t="n" s="6">
        <v>804.6</v>
      </c>
      <c r="$W$242" t="n" s="6">
        <v>391.7</v>
      </c>
      <c r="$X$242" t="n" s="6">
        <v>350.9</v>
      </c>
      <c r="$Y$242" t="n" s="6">
        <v>780.6</v>
      </c>
      <c r="$Z$242" t="n" s="6">
        <v>1175.9</v>
      </c>
      <c r="$AA$242" t="n" s="6">
        <v>624.6</v>
      </c>
      <c r="$AB$242" t="n" s="6">
        <v>537.8</v>
      </c>
      <c r="$AC$242" t="n" s="6">
        <v>1172.5</v>
      </c>
      <c r="$AD$242" t="n" s="6">
        <v>2268.5</v>
      </c>
      <c r="$AE$242" t="n" s="6">
        <v>697.3</v>
      </c>
      <c r="$AF$242" t="n" s="6">
        <v>920.1</v>
      </c>
      <c r="$AG$242" t="n" s="6">
        <v>1673.1</v>
      </c>
      <c r="$AH$242" t="n" s="6">
        <v>1853.4</v>
      </c>
      <c r="$AI$242" t="n" s="6">
        <v>631.0</v>
      </c>
      <c r="$AJ$242" t="n" s="6">
        <v>828.9</v>
      </c>
      <c r="$AK$242" t="n" s="6">
        <v>1424.7</v>
      </c>
      <c r="$AL$242" t="n" s="6">
        <v>1740.8</v>
      </c>
      <c r="$AM$242" t="n" s="6">
        <v>763.0</v>
      </c>
      <c r="$AN$242" t="n" s="6">
        <v>770.1</v>
      </c>
      <c r="$AO$242" t="n" s="6">
        <v>1692.3</v>
      </c>
      <c r="$AP$242" t="n" s="6">
        <v>1313.3</v>
      </c>
      <c r="$AQ$242" t="n" s="6">
        <v>567.6</v>
      </c>
      <c r="$AR$242" t="n" s="6">
        <v>566.8</v>
      </c>
      <c r="$AS$242" t="n" s="6">
        <v>1445.8</v>
      </c>
      <c r="$AT$242" t="n" s="6">
        <v>824.7</v>
      </c>
      <c r="$AU$242" t="n" s="6">
        <v>327.8</v>
      </c>
      <c r="$AV$242" t="n" s="6">
        <v>283.6</v>
      </c>
      <c r="$AW$242" t="n" s="6">
        <v>665.9</v>
      </c>
      <c r="$AX$242" t="n" s="6">
        <v>489.2</v>
      </c>
      <c r="$AY$242" t="n" s="6">
        <v>337.5</v>
      </c>
      <c r="$AZ$242" t="n" s="6">
        <v>375.8</v>
      </c>
      <c r="$BA$242" t="n" s="6">
        <v>471.8</v>
      </c>
      <c r="$BB$242" t="n" s="6">
        <v>587.5</v>
      </c>
      <c r="$BC$242" t="n" s="6">
        <v>489.7</v>
      </c>
      <c r="$BD$242" t="n" s="6">
        <v>378.3</v>
      </c>
      <c r="$BE$242" t="n" s="6">
        <v>450.2</v>
      </c>
      <c r="$BF$242" t="n" s="6">
        <v>870.3</v>
      </c>
      <c r="$BG$242" t="n" s="6">
        <v>642.7</v>
      </c>
      <c r="$BH$242" t="n" s="6">
        <v>597.6</v>
      </c>
      <c r="$BI$242" t="n" s="6">
        <v>1087.8</v>
      </c>
      <c r="$BJ$242" t="n" s="6">
        <v>706.8</v>
      </c>
      <c r="$BK$242" t="n" s="6">
        <v>475.9</v>
      </c>
      <c r="$BL$242" t="n" s="6">
        <v>468.2</v>
      </c>
      <c r="$BM$242" t="n" s="6">
        <v>630.3</v>
      </c>
      <c r="$BN$242" t="n" s="6">
        <v>898.9</v>
      </c>
      <c r="$BO$242" t="n" s="6">
        <v>626.9</v>
      </c>
      <c r="$BP$242" t="n" s="6">
        <v>608.0</v>
      </c>
      <c r="$BQ$242" t="n" s="6">
        <v>1000.5</v>
      </c>
      <c r="$BR$242" t="n" s="6">
        <v>1121.3</v>
      </c>
      <c r="$BS$242" t="n" s="6">
        <v>593.2</v>
      </c>
      <c r="$BT$242" t="n" s="6">
        <v>593.9</v>
      </c>
      <c r="$BU$242" t="n" s="6">
        <v>1037.6</v>
      </c>
      <c r="$BV$242" t="n" s="6">
        <v>1615.6</v>
      </c>
      <c r="$BW$242" t="n" s="6">
        <v>708.8</v>
      </c>
      <c r="$BX$242" t="n" s="6">
        <v>684.7</v>
      </c>
      <c r="$BY$242" t="n" s="6">
        <v>1577.4</v>
      </c>
      <c r="$BZ$242" t="n" s="6">
        <v>1474.2</v>
      </c>
      <c r="$CA$242" t="n" s="6">
        <v>587.2</v>
      </c>
      <c r="$CB$242" t="n" s="6">
        <v>747.2</v>
      </c>
      <c r="$CC$242" t="n" s="6">
        <v>1633.2</v>
      </c>
      <c r="$CD$242" t="n" s="6">
        <v>985.6</v>
      </c>
      <c r="$CE$242" t="n" s="6">
        <v>527.0</v>
      </c>
      <c r="$CF$242" t="n" s="6">
        <v>600.6</v>
      </c>
      <c r="$CG$242" t="n" s="6">
        <v>1100.7</v>
      </c>
      <c r="$CH$242" t="n" s="6">
        <v>826.7</v>
      </c>
      <c r="$CI$242" t="n" s="6">
        <v>506.1</v>
      </c>
      <c r="$CJ$242" t="n" s="6">
        <v>436.3</v>
      </c>
      <c r="$CK$242" t="n" s="6">
        <v>665.3</v>
      </c>
      <c r="$CL$242" t="n" s="6">
        <v>1103.0</v>
      </c>
      <c r="$CM$242" t="n" s="6">
        <v>789.5</v>
      </c>
      <c r="$CN$242" t="n" s="6">
        <v>577.2</v>
      </c>
      <c r="$CO$242" t="n" s="6">
        <v>1012.4</v>
      </c>
      <c r="$CP$242" t="n" s="6">
        <v>1419.1</v>
      </c>
      <c r="$CQ$242" t="n" s="6">
        <v>801.9</v>
      </c>
      <c r="$CR$242" t="n" s="6">
        <v>536.4</v>
      </c>
      <c r="$CS$242" t="n" s="6">
        <v>1334.9</v>
      </c>
      <c r="$CT$242" t="n" s="6">
        <v>1263.8</v>
      </c>
      <c r="$CU$242" t="n" s="6">
        <v>563.0</v>
      </c>
      <c r="$CV$242" t="n" s="6">
        <v>524.2</v>
      </c>
      <c r="$CW$242" t="n" s="6">
        <v>1274.0</v>
      </c>
      <c r="$CX$242" t="n" s="6">
        <v>75965.4</v>
      </c>
    </row>
    <row r="243">
      <c r="$A$243" t="n" s="3">
        <v>43590.0</v>
      </c>
      <c r="$B$243" t="n" s="6">
        <v>871.3</v>
      </c>
      <c r="$C$243" t="n" s="6">
        <v>352.6</v>
      </c>
      <c r="$D$243" t="n" s="6">
        <v>495.7</v>
      </c>
      <c r="$E$243" t="n" s="6">
        <v>724.4</v>
      </c>
      <c r="$F$243" t="n" s="6">
        <v>665.6</v>
      </c>
      <c r="$G$243" t="n" s="6">
        <v>396.9</v>
      </c>
      <c r="$H$243" t="n" s="6">
        <v>413.8</v>
      </c>
      <c r="$I$243" t="n" s="6">
        <v>685.9</v>
      </c>
      <c r="$J$243" t="n" s="6">
        <v>329.0</v>
      </c>
      <c r="$K$243" t="n" s="6">
        <v>140.1</v>
      </c>
      <c r="$L$243" t="n" s="6">
        <v>219.1</v>
      </c>
      <c r="$M$243" t="n" s="6">
        <v>269.4</v>
      </c>
      <c r="$R$243" t="n" s="6">
        <v>194.1</v>
      </c>
      <c r="$S$243" t="n" s="6">
        <v>150.5</v>
      </c>
      <c r="$T$243" t="n" s="6">
        <v>142.9</v>
      </c>
      <c r="$U$243" t="n" s="6">
        <v>176.4</v>
      </c>
      <c r="$V$243" t="n" s="6">
        <v>222.1</v>
      </c>
      <c r="$W$243" t="n" s="6">
        <v>161.7</v>
      </c>
      <c r="$X$243" t="n" s="6">
        <v>190.0</v>
      </c>
      <c r="$Y$243" t="n" s="6">
        <v>222.9</v>
      </c>
      <c r="$Z$243" t="n" s="6">
        <v>530.3</v>
      </c>
      <c r="$AA$243" t="n" s="6">
        <v>395.5</v>
      </c>
      <c r="$AB$243" t="n" s="6">
        <v>242.1</v>
      </c>
      <c r="$AC$243" t="n" s="6">
        <v>433.0</v>
      </c>
      <c r="$AD$243" t="n" s="6">
        <v>703.8</v>
      </c>
      <c r="$AE$243" t="n" s="6">
        <v>507.8</v>
      </c>
      <c r="$AF$243" t="n" s="6">
        <v>498.7</v>
      </c>
      <c r="$AG$243" t="n" s="6">
        <v>834.0</v>
      </c>
      <c r="$AH$243" t="n" s="6">
        <v>1215.3</v>
      </c>
      <c r="$AI$243" t="n" s="6">
        <v>531.2</v>
      </c>
      <c r="$AJ$243" t="n" s="6">
        <v>621.4</v>
      </c>
      <c r="$AK$243" t="n" s="6">
        <v>1383.1</v>
      </c>
      <c r="$AL$243" t="n" s="6">
        <v>1576.4</v>
      </c>
      <c r="$AM$243" t="n" s="6">
        <v>669.8</v>
      </c>
      <c r="$AN$243" t="n" s="6">
        <v>549.3</v>
      </c>
      <c r="$AO$243" t="n" s="6">
        <v>1524.6</v>
      </c>
      <c r="$AP$243" t="n" s="6">
        <v>1489.8</v>
      </c>
      <c r="$AQ$243" t="n" s="6">
        <v>466.4</v>
      </c>
      <c r="$AR$243" t="n" s="6">
        <v>556.8</v>
      </c>
      <c r="$AS$243" t="n" s="6">
        <v>1365.7</v>
      </c>
      <c r="$AT$243" t="n" s="6">
        <v>1032.4</v>
      </c>
      <c r="$AU$243" t="n" s="6">
        <v>396.9</v>
      </c>
      <c r="$AV$243" t="n" s="6">
        <v>472.8</v>
      </c>
      <c r="$AW$243" t="n" s="6">
        <v>857.3</v>
      </c>
      <c r="$AX$243" t="n" s="6">
        <v>990.7</v>
      </c>
      <c r="$AY$243" t="n" s="6">
        <v>599.2</v>
      </c>
      <c r="$AZ$243" t="n" s="6">
        <v>477.5</v>
      </c>
      <c r="$BA$243" t="n" s="6">
        <v>762.2</v>
      </c>
      <c r="$BB$243" t="n" s="6">
        <v>885.2</v>
      </c>
      <c r="$BC$243" t="n" s="6">
        <v>544.1</v>
      </c>
      <c r="$BD$243" t="n" s="6">
        <v>359.5</v>
      </c>
      <c r="$BE$243" t="n" s="6">
        <v>741.3</v>
      </c>
      <c r="$BF$243" t="n" s="6">
        <v>1046.5</v>
      </c>
      <c r="$BG$243" t="n" s="6">
        <v>432.3</v>
      </c>
      <c r="$BH$243" t="n" s="6">
        <v>485.0</v>
      </c>
      <c r="$BI$243" t="n" s="6">
        <v>962.3</v>
      </c>
      <c r="$BJ$243" t="n" s="6">
        <v>638.6</v>
      </c>
      <c r="$BK$243" t="n" s="6">
        <v>414.6</v>
      </c>
      <c r="$BL$243" t="n" s="6">
        <v>505.9</v>
      </c>
      <c r="$BM$243" t="n" s="6">
        <v>870.2</v>
      </c>
      <c r="$BN$243" t="n" s="6">
        <v>735.9</v>
      </c>
      <c r="$BO$243" t="n" s="6">
        <v>440.7</v>
      </c>
      <c r="$BP$243" t="n" s="6">
        <v>500.9</v>
      </c>
      <c r="$BQ$243" t="n" s="6">
        <v>901.7</v>
      </c>
      <c r="$BR$243" t="n" s="6">
        <v>1018.8</v>
      </c>
      <c r="$BS$243" t="n" s="6">
        <v>541.0</v>
      </c>
      <c r="$BT$243" t="n" s="6">
        <v>550.5</v>
      </c>
      <c r="$BU$243" t="n" s="6">
        <v>1196.1</v>
      </c>
      <c r="$BV$243" t="n" s="6">
        <v>1681.4</v>
      </c>
      <c r="$BW$243" t="n" s="6">
        <v>707.7</v>
      </c>
      <c r="$BX$243" t="n" s="6">
        <v>819.1</v>
      </c>
      <c r="$BY$243" t="n" s="6">
        <v>1619.9</v>
      </c>
      <c r="$BZ$243" t="n" s="6">
        <v>1460.7</v>
      </c>
      <c r="$CA$243" t="n" s="6">
        <v>582.0</v>
      </c>
      <c r="$CB$243" t="n" s="6">
        <v>703.1</v>
      </c>
      <c r="$CC$243" t="n" s="6">
        <v>1466.7</v>
      </c>
      <c r="$CD$243" t="n" s="6">
        <v>976.7</v>
      </c>
      <c r="$CE$243" t="n" s="6">
        <v>502.4</v>
      </c>
      <c r="$CF$243" t="n" s="6">
        <v>464.9</v>
      </c>
      <c r="$CG$243" t="n" s="6">
        <v>1019.3</v>
      </c>
      <c r="$CH$243" t="n" s="6">
        <v>569.6</v>
      </c>
      <c r="$CI$243" t="n" s="6">
        <v>344.6</v>
      </c>
      <c r="$CJ$243" t="n" s="6">
        <v>346.7</v>
      </c>
      <c r="$CK$243" t="n" s="6">
        <v>489.2</v>
      </c>
      <c r="$CL$243" t="n" s="6">
        <v>614.4</v>
      </c>
      <c r="$CM$243" t="n" s="6">
        <v>409.7</v>
      </c>
      <c r="$CN$243" t="n" s="6">
        <v>386.6</v>
      </c>
      <c r="$CO$243" t="n" s="6">
        <v>502.9</v>
      </c>
      <c r="$CP$243" t="n" s="6">
        <v>907.3</v>
      </c>
      <c r="$CQ$243" t="n" s="6">
        <v>616.2</v>
      </c>
      <c r="$CR$243" t="n" s="6">
        <v>470.6</v>
      </c>
      <c r="$CS$243" t="n" s="6">
        <v>1219.0</v>
      </c>
      <c r="$CT$243" t="n" s="6">
        <v>1258.4</v>
      </c>
      <c r="$CU$243" t="n" s="6">
        <v>639.7</v>
      </c>
      <c r="$CV$243" t="n" s="6">
        <v>505.2</v>
      </c>
      <c r="$CW$243" t="n" s="6">
        <v>1160.8</v>
      </c>
      <c r="$CX$243" t="n" s="6">
        <v>64924.3</v>
      </c>
    </row>
    <row r="244">
      <c r="$A$244" t="n" s="3">
        <v>43589.0</v>
      </c>
      <c r="$B$244" t="n" s="6">
        <v>847.0</v>
      </c>
      <c r="$C$244" t="n" s="6">
        <v>357.3</v>
      </c>
      <c r="$D$244" t="n" s="6">
        <v>549.5</v>
      </c>
      <c r="$E$244" t="n" s="6">
        <v>902.5</v>
      </c>
      <c r="$F$244" t="n" s="6">
        <v>560.0</v>
      </c>
      <c r="$G$244" t="n" s="6">
        <v>270.9</v>
      </c>
      <c r="$H$244" t="n" s="6">
        <v>408.2</v>
      </c>
      <c r="$I$244" t="n" s="6">
        <v>662.6</v>
      </c>
      <c r="$J$244" t="n" s="6">
        <v>275.7</v>
      </c>
      <c r="$K$244" t="n" s="6">
        <v>321.4</v>
      </c>
      <c r="$L$244" t="n" s="6">
        <v>307.7</v>
      </c>
      <c r="$M$244" t="n" s="6">
        <v>341.9</v>
      </c>
      <c r="$R$244" t="n" s="6">
        <v>423.8</v>
      </c>
      <c r="$S$244" t="n" s="6">
        <v>371.4</v>
      </c>
      <c r="$T$244" t="n" s="6">
        <v>259.7</v>
      </c>
      <c r="$U$244" t="n" s="6">
        <v>348.2</v>
      </c>
      <c r="$V$244" t="n" s="6">
        <v>307.1</v>
      </c>
      <c r="$W$244" t="n" s="6">
        <v>337.5</v>
      </c>
      <c r="$X$244" t="n" s="6">
        <v>252.4</v>
      </c>
      <c r="$Y$244" t="n" s="6">
        <v>372.7</v>
      </c>
      <c r="$Z$244" t="n" s="6">
        <v>455.9</v>
      </c>
      <c r="$AA$244" t="n" s="6">
        <v>418.0</v>
      </c>
      <c r="$AB$244" t="n" s="6">
        <v>328.3</v>
      </c>
      <c r="$AC$244" t="n" s="6">
        <v>615.9</v>
      </c>
      <c r="$AD$244" t="n" s="6">
        <v>754.3</v>
      </c>
      <c r="$AE$244" t="n" s="6">
        <v>511.1</v>
      </c>
      <c r="$AF$244" t="n" s="6">
        <v>377.3</v>
      </c>
      <c r="$AG$244" t="n" s="6">
        <v>727.7</v>
      </c>
      <c r="$AH$244" t="n" s="6">
        <v>1307.5</v>
      </c>
      <c r="$AI$244" t="n" s="6">
        <v>604.8</v>
      </c>
      <c r="$AJ$244" t="n" s="6">
        <v>604.6</v>
      </c>
      <c r="$AK$244" t="n" s="6">
        <v>1369.3</v>
      </c>
      <c r="$AL$244" t="n" s="6">
        <v>1413.1</v>
      </c>
      <c r="$AM$244" t="n" s="6">
        <v>674.7</v>
      </c>
      <c r="$AN$244" t="n" s="6">
        <v>556.0</v>
      </c>
      <c r="$AO$244" t="n" s="6">
        <v>1152.6</v>
      </c>
      <c r="$AP$244" t="n" s="6">
        <v>1017.6</v>
      </c>
      <c r="$AQ$244" t="n" s="6">
        <v>644.9</v>
      </c>
      <c r="$AR$244" t="n" s="6">
        <v>496.8</v>
      </c>
      <c r="$AS$244" t="n" s="6">
        <v>967.9</v>
      </c>
      <c r="$AT$244" t="n" s="6">
        <v>794.7</v>
      </c>
      <c r="$AU$244" t="n" s="6">
        <v>569.0</v>
      </c>
      <c r="$AV$244" t="n" s="6">
        <v>400.9</v>
      </c>
      <c r="$AW$244" t="n" s="6">
        <v>660.0</v>
      </c>
      <c r="$AX$244" t="n" s="6">
        <v>679.2</v>
      </c>
      <c r="$AY$244" t="n" s="6">
        <v>539.0</v>
      </c>
      <c r="$AZ$244" t="n" s="6">
        <v>383.6</v>
      </c>
      <c r="$BA$244" t="n" s="6">
        <v>535.0</v>
      </c>
      <c r="$BB$244" t="n" s="6">
        <v>792.1</v>
      </c>
      <c r="$BC$244" t="n" s="6">
        <v>533.6</v>
      </c>
      <c r="$BD$244" t="n" s="6">
        <v>417.0</v>
      </c>
      <c r="$BE$244" t="n" s="6">
        <v>784.0</v>
      </c>
      <c r="$BF$244" t="n" s="6">
        <v>837.0</v>
      </c>
      <c r="$BG$244" t="n" s="6">
        <v>564.9</v>
      </c>
      <c r="$BH$244" t="n" s="6">
        <v>592.5</v>
      </c>
      <c r="$BI$244" t="n" s="6">
        <v>877.5</v>
      </c>
      <c r="$BJ$244" t="n" s="6">
        <v>809.9</v>
      </c>
      <c r="$BK$244" t="n" s="6">
        <v>530.8</v>
      </c>
      <c r="$BL$244" t="n" s="6">
        <v>508.3</v>
      </c>
      <c r="$BM$244" t="n" s="6">
        <v>782.9</v>
      </c>
      <c r="$BN$244" t="n" s="6">
        <v>679.3</v>
      </c>
      <c r="$BO$244" t="n" s="6">
        <v>479.9</v>
      </c>
      <c r="$BP$244" t="n" s="6">
        <v>477.6</v>
      </c>
      <c r="$BQ$244" t="n" s="6">
        <v>756.1</v>
      </c>
      <c r="$BR$244" t="n" s="6">
        <v>988.2</v>
      </c>
      <c r="$BS$244" t="n" s="6">
        <v>582.7</v>
      </c>
      <c r="$BT$244" t="n" s="6">
        <v>421.1</v>
      </c>
      <c r="$BU$244" t="n" s="6">
        <v>947.7</v>
      </c>
      <c r="$BV$244" t="n" s="6">
        <v>1136.9</v>
      </c>
      <c r="$BW$244" t="n" s="6">
        <v>676.1</v>
      </c>
      <c r="$BX$244" t="n" s="6">
        <v>547.0</v>
      </c>
      <c r="$BY$244" t="n" s="6">
        <v>1493.2</v>
      </c>
      <c r="$BZ$244" t="n" s="6">
        <v>1214.7</v>
      </c>
      <c r="$CA$244" t="n" s="6">
        <v>587.9</v>
      </c>
      <c r="$CB$244" t="n" s="6">
        <v>724.6</v>
      </c>
      <c r="$CC$244" t="n" s="6">
        <v>1351.7</v>
      </c>
      <c r="$CD$244" t="n" s="6">
        <v>842.0</v>
      </c>
      <c r="$CE$244" t="n" s="6">
        <v>400.4</v>
      </c>
      <c r="$CF$244" t="n" s="6">
        <v>500.3</v>
      </c>
      <c r="$CG$244" t="n" s="6">
        <v>1014.0</v>
      </c>
      <c r="$CH$244" t="n" s="6">
        <v>885.6</v>
      </c>
      <c r="$CI$244" t="n" s="6">
        <v>374.1</v>
      </c>
      <c r="$CJ$244" t="n" s="6">
        <v>500.9</v>
      </c>
      <c r="$CK$244" t="n" s="6">
        <v>819.7</v>
      </c>
      <c r="$CL$244" t="n" s="6">
        <v>878.9</v>
      </c>
      <c r="$CM$244" t="n" s="6">
        <v>510.5</v>
      </c>
      <c r="$CN$244" t="n" s="6">
        <v>424.0</v>
      </c>
      <c r="$CO$244" t="n" s="6">
        <v>653.6</v>
      </c>
      <c r="$CP$244" t="n" s="6">
        <v>1266.1</v>
      </c>
      <c r="$CQ$244" t="n" s="6">
        <v>776.4</v>
      </c>
      <c r="$CR$244" t="n" s="6">
        <v>665.8</v>
      </c>
      <c r="$CS$244" t="n" s="6">
        <v>1053.4</v>
      </c>
      <c r="$CT$244" t="n" s="6">
        <v>1215.3</v>
      </c>
      <c r="$CU$244" t="n" s="6">
        <v>597.2</v>
      </c>
      <c r="$CV$244" t="n" s="6">
        <v>530.5</v>
      </c>
      <c r="$CW$244" t="n" s="6">
        <v>1307.6</v>
      </c>
      <c r="$CX$244" t="n" s="6">
        <v>64348.7</v>
      </c>
    </row>
    <row r="245">
      <c r="$A$245" t="n" s="3">
        <v>43588.0</v>
      </c>
      <c r="$B$245" t="n" s="6">
        <v>1010.8</v>
      </c>
      <c r="$C$245" t="n" s="6">
        <v>548.6</v>
      </c>
      <c r="$D$245" t="n" s="6">
        <v>522.2</v>
      </c>
      <c r="$E$245" t="n" s="6">
        <v>811.3</v>
      </c>
      <c r="$F$245" t="n" s="6">
        <v>568.4</v>
      </c>
      <c r="$G$245" t="n" s="6">
        <v>306.2</v>
      </c>
      <c r="$H$245" t="n" s="6">
        <v>335.9</v>
      </c>
      <c r="$I$245" t="n" s="6">
        <v>561.4</v>
      </c>
      <c r="$J$245" t="n" s="6">
        <v>270.3</v>
      </c>
      <c r="$K$245" t="n" s="6">
        <v>287.9</v>
      </c>
      <c r="$L$245" t="n" s="6">
        <v>322.0</v>
      </c>
      <c r="$M$245" t="n" s="6">
        <v>328.8</v>
      </c>
      <c r="$R$245" t="n" s="6">
        <v>435.2</v>
      </c>
      <c r="$S$245" t="n" s="6">
        <v>394.3</v>
      </c>
      <c r="$T$245" t="n" s="6">
        <v>343.4</v>
      </c>
      <c r="$U$245" t="n" s="6">
        <v>405.9</v>
      </c>
      <c r="$V$245" t="n" s="6">
        <v>629.6</v>
      </c>
      <c r="$W$245" t="n" s="6">
        <v>506.6</v>
      </c>
      <c r="$X$245" t="n" s="6">
        <v>329.7</v>
      </c>
      <c r="$Y$245" t="n" s="6">
        <v>646.7</v>
      </c>
      <c r="$Z$245" t="n" s="6">
        <v>992.9</v>
      </c>
      <c r="$AA$245" t="n" s="6">
        <v>789.2</v>
      </c>
      <c r="$AB$245" t="n" s="6">
        <v>518.5</v>
      </c>
      <c r="$AC$245" t="n" s="6">
        <v>1231.0</v>
      </c>
      <c r="$AD$245" t="n" s="6">
        <v>1843.8</v>
      </c>
      <c r="$AE$245" t="n" s="6">
        <v>747.3</v>
      </c>
      <c r="$AF$245" t="n" s="6">
        <v>804.1</v>
      </c>
      <c r="$AG$245" t="n" s="6">
        <v>1720.8</v>
      </c>
      <c r="$AH$245" t="n" s="6">
        <v>1608.1</v>
      </c>
      <c r="$AI$245" t="n" s="6">
        <v>730.5</v>
      </c>
      <c r="$AJ$245" t="n" s="6">
        <v>552.5</v>
      </c>
      <c r="$AK$245" t="n" s="6">
        <v>1299.9</v>
      </c>
      <c r="$AL$245" t="n" s="6">
        <v>1436.0</v>
      </c>
      <c r="$AM$245" t="n" s="6">
        <v>803.9</v>
      </c>
      <c r="$AN$245" t="n" s="6">
        <v>609.6</v>
      </c>
      <c r="$AO$245" t="n" s="6">
        <v>1181.1</v>
      </c>
      <c r="$AP$245" t="n" s="6">
        <v>1171.4</v>
      </c>
      <c r="$AQ$245" t="n" s="6">
        <v>731.9</v>
      </c>
      <c r="$AR$245" t="n" s="6">
        <v>304.7</v>
      </c>
      <c r="$AS$245" t="n" s="6">
        <v>961.0</v>
      </c>
      <c r="$AT$245" t="n" s="6">
        <v>1117.2</v>
      </c>
      <c r="$AU$245" t="n" s="6">
        <v>744.3</v>
      </c>
      <c r="$AV$245" t="n" s="6">
        <v>325.2</v>
      </c>
      <c r="$AW$245" t="n" s="6">
        <v>731.5</v>
      </c>
      <c r="$AX$245" t="n" s="6">
        <v>1006.4</v>
      </c>
      <c r="$AY$245" t="n" s="6">
        <v>624.9</v>
      </c>
      <c r="$AZ$245" t="n" s="6">
        <v>326.9</v>
      </c>
      <c r="$BA$245" t="n" s="6">
        <v>701.0</v>
      </c>
      <c r="$BB$245" t="n" s="6">
        <v>914.3</v>
      </c>
      <c r="$BC$245" t="n" s="6">
        <v>301.8</v>
      </c>
      <c r="$BD$245" t="n" s="6">
        <v>359.5</v>
      </c>
      <c r="$BE$245" t="n" s="6">
        <v>707.1</v>
      </c>
      <c r="$BF$245" t="n" s="6">
        <v>908.0</v>
      </c>
      <c r="$BG$245" t="n" s="6">
        <v>436.9</v>
      </c>
      <c r="$BH$245" t="n" s="6">
        <v>413.7</v>
      </c>
      <c r="$BI$245" t="n" s="6">
        <v>946.4</v>
      </c>
      <c r="$BJ$245" t="n" s="6">
        <v>598.6</v>
      </c>
      <c r="$BK$245" t="n" s="6">
        <v>409.2</v>
      </c>
      <c r="$BL$245" t="n" s="6">
        <v>466.5</v>
      </c>
      <c r="$BM$245" t="n" s="6">
        <v>697.2</v>
      </c>
      <c r="$BN$245" t="n" s="6">
        <v>801.9</v>
      </c>
      <c r="$BO$245" t="n" s="6">
        <v>388.0</v>
      </c>
      <c r="$BP$245" t="n" s="6">
        <v>500.9</v>
      </c>
      <c r="$BQ$245" t="n" s="6">
        <v>878.2</v>
      </c>
      <c r="$BR$245" t="n" s="6">
        <v>898.6</v>
      </c>
      <c r="$BS$245" t="n" s="6">
        <v>487.8</v>
      </c>
      <c r="$BT$245" t="n" s="6">
        <v>544.7</v>
      </c>
      <c r="$BU$245" t="n" s="6">
        <v>1135.3</v>
      </c>
      <c r="$BV$245" t="n" s="6">
        <v>1327.2</v>
      </c>
      <c r="$BW$245" t="n" s="6">
        <v>617.8</v>
      </c>
      <c r="$BX$245" t="n" s="6">
        <v>638.0</v>
      </c>
      <c r="$BY$245" t="n" s="6">
        <v>1446.6</v>
      </c>
      <c r="$BZ$245" t="n" s="6">
        <v>1370.9</v>
      </c>
      <c r="$CA$245" t="n" s="6">
        <v>620.8</v>
      </c>
      <c r="$CB$245" t="n" s="6">
        <v>625.7</v>
      </c>
      <c r="$CC$245" t="n" s="6">
        <v>1677.5</v>
      </c>
      <c r="$CD$245" t="n" s="6">
        <v>960.5</v>
      </c>
      <c r="$CE$245" t="n" s="6">
        <v>590.4</v>
      </c>
      <c r="$CF$245" t="n" s="6">
        <v>617.4</v>
      </c>
      <c r="$CG$245" t="n" s="6">
        <v>1221.4</v>
      </c>
      <c r="$CH$245" t="n" s="6">
        <v>755.2</v>
      </c>
      <c r="$CI$245" t="n" s="6">
        <v>349.7</v>
      </c>
      <c r="$CJ$245" t="n" s="6">
        <v>372.5</v>
      </c>
      <c r="$CK$245" t="n" s="6">
        <v>672.6</v>
      </c>
      <c r="$CL$245" t="n" s="6">
        <v>996.8</v>
      </c>
      <c r="$CM$245" t="n" s="6">
        <v>764.3</v>
      </c>
      <c r="$CN$245" t="n" s="6">
        <v>477.3</v>
      </c>
      <c r="$CO$245" t="n" s="6">
        <v>1193.2</v>
      </c>
      <c r="$CP$245" t="n" s="6">
        <v>1260.6</v>
      </c>
      <c r="$CQ$245" t="n" s="6">
        <v>828.4</v>
      </c>
      <c r="$CR$245" t="n" s="6">
        <v>559.0</v>
      </c>
      <c r="$CS$245" t="n" s="6">
        <v>1287.0</v>
      </c>
      <c r="$CT$245" t="n" s="6">
        <v>1293.4</v>
      </c>
      <c r="$CU$245" t="n" s="6">
        <v>505.8</v>
      </c>
      <c r="$CV$245" t="n" s="6">
        <v>521.4</v>
      </c>
      <c r="$CW$245" t="n" s="6">
        <v>1245.4</v>
      </c>
      <c r="$CX$245" t="n" s="6">
        <v>72772.2</v>
      </c>
    </row>
    <row r="246">
      <c r="$A$246" t="n" s="3">
        <v>43587.0</v>
      </c>
      <c r="$B$246" t="n" s="6">
        <v>872.1</v>
      </c>
      <c r="$C$246" t="n" s="6">
        <v>404.0</v>
      </c>
      <c r="$D$246" t="n" s="6">
        <v>421.7</v>
      </c>
      <c r="$E$246" t="n" s="6">
        <v>748.4</v>
      </c>
      <c r="$F$246" t="n" s="6">
        <v>527.0</v>
      </c>
      <c r="$G$246" t="n" s="6">
        <v>253.7</v>
      </c>
      <c r="$H$246" t="n" s="6">
        <v>353.7</v>
      </c>
      <c r="$I$246" t="n" s="6">
        <v>499.3</v>
      </c>
      <c r="$J$246" t="n" s="6">
        <v>441.8</v>
      </c>
      <c r="$K$246" t="n" s="6">
        <v>387.8</v>
      </c>
      <c r="$L$246" t="n" s="6">
        <v>327.5</v>
      </c>
      <c r="$M$246" t="n" s="6">
        <v>477.7</v>
      </c>
      <c r="$R$246" t="n" s="6">
        <v>396.9</v>
      </c>
      <c r="$S$246" t="n" s="6">
        <v>261.9</v>
      </c>
      <c r="$T$246" t="n" s="6">
        <v>210.0</v>
      </c>
      <c r="$U$246" t="n" s="6">
        <v>405.3</v>
      </c>
      <c r="$V$246" t="n" s="6">
        <v>761.3</v>
      </c>
      <c r="$W$246" t="n" s="6">
        <v>365.5</v>
      </c>
      <c r="$X$246" t="n" s="6">
        <v>267.2</v>
      </c>
      <c r="$Y$246" t="n" s="6">
        <v>689.2</v>
      </c>
      <c r="$Z$246" t="n" s="6">
        <v>1300.7</v>
      </c>
      <c r="$AA$246" t="n" s="6">
        <v>636.0</v>
      </c>
      <c r="$AB$246" t="n" s="6">
        <v>686.4</v>
      </c>
      <c r="$AC$246" t="n" s="6">
        <v>1158.6</v>
      </c>
      <c r="$AD$246" t="n" s="6">
        <v>1869.2</v>
      </c>
      <c r="$AE$246" t="n" s="6">
        <v>805.5</v>
      </c>
      <c r="$AF$246" t="n" s="6">
        <v>1033.4</v>
      </c>
      <c r="$AG$246" t="n" s="6">
        <v>2069.2</v>
      </c>
      <c r="$AH$246" t="n" s="6">
        <v>1677.9</v>
      </c>
      <c r="$AI$246" t="n" s="6">
        <v>1055.9</v>
      </c>
      <c r="$AJ$246" t="n" s="6">
        <v>884.7</v>
      </c>
      <c r="$AK$246" t="n" s="6">
        <v>1618.9</v>
      </c>
      <c r="$AL$246" t="n" s="6">
        <v>2034.6</v>
      </c>
      <c r="$AM$246" t="n" s="6">
        <v>1051.7</v>
      </c>
      <c r="$AN$246" t="n" s="6">
        <v>662.5</v>
      </c>
      <c r="$AO$246" t="n" s="6">
        <v>1660.9</v>
      </c>
      <c r="$AP$246" t="n" s="6">
        <v>1713.4</v>
      </c>
      <c r="$AQ$246" t="n" s="6">
        <v>841.3</v>
      </c>
      <c r="$AR$246" t="n" s="6">
        <v>792.2</v>
      </c>
      <c r="$AS$246" t="n" s="6">
        <v>1580.1</v>
      </c>
      <c r="$AT$246" t="n" s="6">
        <v>1284.8</v>
      </c>
      <c r="$AU$246" t="n" s="6">
        <v>647.3</v>
      </c>
      <c r="$AV$246" t="n" s="6">
        <v>596.8</v>
      </c>
      <c r="$AW$246" t="n" s="6">
        <v>1185.8</v>
      </c>
      <c r="$AX$246" t="n" s="6">
        <v>737.9</v>
      </c>
      <c r="$AY$246" t="n" s="6">
        <v>413.5</v>
      </c>
      <c r="$AZ$246" t="n" s="6">
        <v>498.7</v>
      </c>
      <c r="$BA$246" t="n" s="6">
        <v>722.8</v>
      </c>
      <c r="$BB$246" t="n" s="6">
        <v>652.1</v>
      </c>
      <c r="$BC$246" t="n" s="6">
        <v>435.4</v>
      </c>
      <c r="$BD$246" t="n" s="6">
        <v>390.6</v>
      </c>
      <c r="$BE$246" t="n" s="6">
        <v>586.5</v>
      </c>
      <c r="$BF$246" t="n" s="6">
        <v>901.5</v>
      </c>
      <c r="$BG$246" t="n" s="6">
        <v>479.1</v>
      </c>
      <c r="$BH$246" t="n" s="6">
        <v>451.3</v>
      </c>
      <c r="$BI$246" t="n" s="6">
        <v>980.8</v>
      </c>
      <c r="$BJ$246" t="n" s="6">
        <v>860.5</v>
      </c>
      <c r="$BK$246" t="n" s="6">
        <v>519.9</v>
      </c>
      <c r="$BL$246" t="n" s="6">
        <v>671.0</v>
      </c>
      <c r="$BM$246" t="n" s="6">
        <v>983.6</v>
      </c>
      <c r="$BN$246" t="n" s="6">
        <v>1120.6</v>
      </c>
      <c r="$BO$246" t="n" s="6">
        <v>683.8</v>
      </c>
      <c r="$BP$246" t="n" s="6">
        <v>838.8</v>
      </c>
      <c r="$BQ$246" t="n" s="6">
        <v>1359.9</v>
      </c>
      <c r="$BR$246" t="n" s="6">
        <v>1336.0</v>
      </c>
      <c r="$BS$246" t="n" s="6">
        <v>753.3</v>
      </c>
      <c r="$BT$246" t="n" s="6">
        <v>853.2</v>
      </c>
      <c r="$BU$246" t="n" s="6">
        <v>1411.4</v>
      </c>
      <c r="$BV$246" t="n" s="6">
        <v>1572.3</v>
      </c>
      <c r="$BW$246" t="n" s="6">
        <v>678.2</v>
      </c>
      <c r="$BX$246" t="n" s="6">
        <v>835.0</v>
      </c>
      <c r="$BY$246" t="n" s="6">
        <v>1885.3</v>
      </c>
      <c r="$BZ$246" t="n" s="6">
        <v>1568.4</v>
      </c>
      <c r="$CA$246" t="n" s="6">
        <v>664.8</v>
      </c>
      <c r="$CB$246" t="n" s="6">
        <v>967.8</v>
      </c>
      <c r="$CC$246" t="n" s="6">
        <v>1771.0</v>
      </c>
      <c r="$CD$246" t="n" s="6">
        <v>935.8</v>
      </c>
      <c r="$CE$246" t="n" s="6">
        <v>534.6</v>
      </c>
      <c r="$CF$246" t="n" s="6">
        <v>836.1</v>
      </c>
      <c r="$CG$246" t="n" s="6">
        <v>1324.3</v>
      </c>
      <c r="$CH$246" t="n" s="6">
        <v>1052.0</v>
      </c>
      <c r="$CI$246" t="n" s="6">
        <v>780.5</v>
      </c>
      <c r="$CJ$246" t="n" s="6">
        <v>521.7</v>
      </c>
      <c r="$CK$246" t="n" s="6">
        <v>633.9</v>
      </c>
      <c r="$CL$246" t="n" s="6">
        <v>1306.3</v>
      </c>
      <c r="$CM$246" t="n" s="6">
        <v>905.5</v>
      </c>
      <c r="$CN$246" t="n" s="6">
        <v>476.8</v>
      </c>
      <c r="$CO$246" t="n" s="6">
        <v>1257.9</v>
      </c>
      <c r="$CP$246" t="n" s="6">
        <v>1599.1</v>
      </c>
      <c r="$CQ$246" t="n" s="6">
        <v>824.5</v>
      </c>
      <c r="$CR$246" t="n" s="6">
        <v>652.6</v>
      </c>
      <c r="$CS$246" t="n" s="6">
        <v>1416.8</v>
      </c>
      <c r="$CT$246" t="n" s="6">
        <v>1256.4</v>
      </c>
      <c r="$CU$246" t="n" s="6">
        <v>655.9</v>
      </c>
      <c r="$CV$246" t="n" s="6">
        <v>586.4</v>
      </c>
      <c r="$CW$246" t="n" s="6">
        <v>1382.8</v>
      </c>
      <c r="$CX$246" t="n" s="6">
        <v>85444.7</v>
      </c>
    </row>
    <row r="247">
      <c r="$A$247" t="n" s="3">
        <v>43586.0</v>
      </c>
      <c r="$B$247" t="n" s="6">
        <v>913.5</v>
      </c>
      <c r="$C$247" t="n" s="6">
        <v>715.6</v>
      </c>
      <c r="$D$247" t="n" s="6">
        <v>652.4</v>
      </c>
      <c r="$E$247" t="n" s="6">
        <v>946.5</v>
      </c>
      <c r="$F$247" t="n" s="6">
        <v>646.8</v>
      </c>
      <c r="$G$247" t="n" s="6">
        <v>455.6</v>
      </c>
      <c r="$H$247" t="n" s="6">
        <v>505.8</v>
      </c>
      <c r="$I$247" t="n" s="6">
        <v>729.2</v>
      </c>
      <c r="$J$247" t="n" s="6">
        <v>362.0</v>
      </c>
      <c r="$K$247" t="n" s="6">
        <v>302.6</v>
      </c>
      <c r="$L$247" t="n" s="6">
        <v>295.7</v>
      </c>
      <c r="$M$247" t="n" s="6">
        <v>344.6</v>
      </c>
      <c r="$R$247" t="n" s="6">
        <v>323.3</v>
      </c>
      <c r="$S$247" t="n" s="6">
        <v>192.7</v>
      </c>
      <c r="$T$247" t="n" s="6">
        <v>198.1</v>
      </c>
      <c r="$U$247" t="n" s="6">
        <v>290.4</v>
      </c>
      <c r="$V$247" t="n" s="6">
        <v>326.3</v>
      </c>
      <c r="$W$247" t="n" s="6">
        <v>219.1</v>
      </c>
      <c r="$X$247" t="n" s="6">
        <v>228.7</v>
      </c>
      <c r="$Y$247" t="n" s="6">
        <v>319.7</v>
      </c>
      <c r="$Z$247" t="n" s="6">
        <v>411.8</v>
      </c>
      <c r="$AA$247" t="n" s="6">
        <v>299.3</v>
      </c>
      <c r="$AB$247" t="n" s="6">
        <v>287.3</v>
      </c>
      <c r="$AC$247" t="n" s="6">
        <v>597.2</v>
      </c>
      <c r="$AD$247" t="n" s="6">
        <v>509.4</v>
      </c>
      <c r="$AE$247" t="n" s="6">
        <v>312.7</v>
      </c>
      <c r="$AF$247" t="n" s="6">
        <v>291.0</v>
      </c>
      <c r="$AG$247" t="n" s="6">
        <v>622.2</v>
      </c>
      <c r="$AH$247" t="n" s="6">
        <v>1170.9</v>
      </c>
      <c r="$AI$247" t="n" s="6">
        <v>619.6</v>
      </c>
      <c r="$AJ$247" t="n" s="6">
        <v>613.5</v>
      </c>
      <c r="$AK$247" t="n" s="6">
        <v>1423.1</v>
      </c>
      <c r="$AL$247" t="n" s="6">
        <v>1595.4</v>
      </c>
      <c r="$AM$247" t="n" s="6">
        <v>676.7</v>
      </c>
      <c r="$AN$247" t="n" s="6">
        <v>566.6</v>
      </c>
      <c r="$AO$247" t="n" s="6">
        <v>1536.5</v>
      </c>
      <c r="$AP$247" t="n" s="6">
        <v>1517.5</v>
      </c>
      <c r="$AQ$247" t="n" s="6">
        <v>581.7</v>
      </c>
      <c r="$AR$247" t="n" s="6">
        <v>692.6</v>
      </c>
      <c r="$AS$247" t="n" s="6">
        <v>1435.4</v>
      </c>
      <c r="$AT$247" t="n" s="6">
        <v>1259.6</v>
      </c>
      <c r="$AU$247" t="n" s="6">
        <v>695.5</v>
      </c>
      <c r="$AV$247" t="n" s="6">
        <v>615.4</v>
      </c>
      <c r="$AW$247" t="n" s="6">
        <v>1264.3</v>
      </c>
      <c r="$AX$247" t="n" s="6">
        <v>1055.3</v>
      </c>
      <c r="$AY$247" t="n" s="6">
        <v>449.2</v>
      </c>
      <c r="$AZ$247" t="n" s="6">
        <v>494.4</v>
      </c>
      <c r="$BA$247" t="n" s="6">
        <v>995.4</v>
      </c>
      <c r="$BB$247" t="n" s="6">
        <v>1091.1</v>
      </c>
      <c r="$BC$247" t="n" s="6">
        <v>561.2</v>
      </c>
      <c r="$BD$247" t="n" s="6">
        <v>683.6</v>
      </c>
      <c r="$BE$247" t="n" s="6">
        <v>1214.5</v>
      </c>
      <c r="$BF$247" t="n" s="6">
        <v>1136.1</v>
      </c>
      <c r="$BG$247" t="n" s="6">
        <v>469.6</v>
      </c>
      <c r="$BH$247" t="n" s="6">
        <v>669.3</v>
      </c>
      <c r="$BI$247" t="n" s="6">
        <v>1247.8</v>
      </c>
      <c r="$BJ$247" t="n" s="6">
        <v>598.8</v>
      </c>
      <c r="$BK$247" t="n" s="6">
        <v>529.0</v>
      </c>
      <c r="$BL$247" t="n" s="6">
        <v>563.1</v>
      </c>
      <c r="$BM$247" t="n" s="6">
        <v>894.0</v>
      </c>
      <c r="$BN$247" t="n" s="6">
        <v>807.1</v>
      </c>
      <c r="$BO$247" t="n" s="6">
        <v>552.9</v>
      </c>
      <c r="$BP$247" t="n" s="6">
        <v>494.8</v>
      </c>
      <c r="$BQ$247" t="n" s="6">
        <v>933.4</v>
      </c>
      <c r="$BR$247" t="n" s="6">
        <v>1021.6</v>
      </c>
      <c r="$BS$247" t="n" s="6">
        <v>616.2</v>
      </c>
      <c r="$BT$247" t="n" s="6">
        <v>482.2</v>
      </c>
      <c r="$BU$247" t="n" s="6">
        <v>1308.8</v>
      </c>
      <c r="$BV$247" t="n" s="6">
        <v>1405.2</v>
      </c>
      <c r="$BW$247" t="n" s="6">
        <v>831.5</v>
      </c>
      <c r="$BX$247" t="n" s="6">
        <v>656.9</v>
      </c>
      <c r="$BY$247" t="n" s="6">
        <v>1932.8</v>
      </c>
      <c r="$BZ$247" t="n" s="6">
        <v>1837.5</v>
      </c>
      <c r="$CA$247" t="n" s="6">
        <v>685.9</v>
      </c>
      <c r="$CB$247" t="n" s="6">
        <v>641.3</v>
      </c>
      <c r="$CC$247" t="n" s="6">
        <v>1542.0</v>
      </c>
      <c r="$CD$247" t="n" s="6">
        <v>1029.4</v>
      </c>
      <c r="$CE$247" t="n" s="6">
        <v>383.6</v>
      </c>
      <c r="$CF$247" t="n" s="6">
        <v>477.3</v>
      </c>
      <c r="$CG$247" t="n" s="6">
        <v>806.7</v>
      </c>
      <c r="$CH$247" t="n" s="6">
        <v>812.8</v>
      </c>
      <c r="$CI$247" t="n" s="6">
        <v>430.9</v>
      </c>
      <c r="$CJ$247" t="n" s="6">
        <v>467.9</v>
      </c>
      <c r="$CK$247" t="n" s="6">
        <v>608.5</v>
      </c>
      <c r="$CL$247" t="n" s="6">
        <v>526.2</v>
      </c>
      <c r="$CM$247" t="n" s="6">
        <v>325.3</v>
      </c>
      <c r="$CN$247" t="n" s="6">
        <v>386.4</v>
      </c>
      <c r="$CO$247" t="n" s="6">
        <v>521.0</v>
      </c>
      <c r="$CP$247" t="n" s="6">
        <v>839.7</v>
      </c>
      <c r="$CQ$247" t="n" s="6">
        <v>594.6</v>
      </c>
      <c r="$CR$247" t="n" s="6">
        <v>501.7</v>
      </c>
      <c r="$CS$247" t="n" s="6">
        <v>1046.3</v>
      </c>
      <c r="$CT$247" t="n" s="6">
        <v>1125.0</v>
      </c>
      <c r="$CU$247" t="n" s="6">
        <v>381.0</v>
      </c>
      <c r="$CV$247" t="n" s="6">
        <v>482.0</v>
      </c>
      <c r="$CW$247" t="n" s="6">
        <v>1141.1</v>
      </c>
      <c r="$CX$247" t="n" s="6">
        <v>69853.7</v>
      </c>
    </row>
    <row r="248">
      <c r="$A$248" t="n" s="3">
        <v>43585.0</v>
      </c>
      <c r="$B$248" t="n" s="6">
        <v>1047.1</v>
      </c>
      <c r="$C$248" t="n" s="6">
        <v>695.2</v>
      </c>
      <c r="$D$248" t="n" s="6">
        <v>747.1</v>
      </c>
      <c r="$E$248" t="n" s="6">
        <v>1070.2</v>
      </c>
      <c r="$F$248" t="n" s="6">
        <v>461.9</v>
      </c>
      <c r="$G$248" t="n" s="6">
        <v>244.8</v>
      </c>
      <c r="$H$248" t="n" s="6">
        <v>296.2</v>
      </c>
      <c r="$I$248" t="n" s="6">
        <v>467.7</v>
      </c>
      <c r="$J$248" t="n" s="6">
        <v>428.6</v>
      </c>
      <c r="$K$248" t="n" s="6">
        <v>343.4</v>
      </c>
      <c r="$L$248" t="n" s="6">
        <v>334.6</v>
      </c>
      <c r="$M$248" t="n" s="6">
        <v>351.2</v>
      </c>
      <c r="$R$248" t="n" s="6">
        <v>429.3</v>
      </c>
      <c r="$S$248" t="n" s="6">
        <v>276.1</v>
      </c>
      <c r="$T$248" t="n" s="6">
        <v>357.4</v>
      </c>
      <c r="$U$248" t="n" s="6">
        <v>371.3</v>
      </c>
      <c r="$V$248" t="n" s="6">
        <v>901.1</v>
      </c>
      <c r="$W$248" t="n" s="6">
        <v>474.2</v>
      </c>
      <c r="$X$248" t="n" s="6">
        <v>389.8</v>
      </c>
      <c r="$Y$248" t="n" s="6">
        <v>687.8</v>
      </c>
      <c r="$Z$248" t="n" s="6">
        <v>1159.9</v>
      </c>
      <c r="$AA$248" t="n" s="6">
        <v>679.4</v>
      </c>
      <c r="$AB$248" t="n" s="6">
        <v>551.7</v>
      </c>
      <c r="$AC$248" t="n" s="6">
        <v>1400.8</v>
      </c>
      <c r="$AD$248" t="n" s="6">
        <v>1839.2</v>
      </c>
      <c r="$AE$248" t="n" s="6">
        <v>697.2</v>
      </c>
      <c r="$AF$248" t="n" s="6">
        <v>842.4</v>
      </c>
      <c r="$AG$248" t="n" s="6">
        <v>1854.0</v>
      </c>
      <c r="$AH$248" t="n" s="6">
        <v>1691.3</v>
      </c>
      <c r="$AI$248" t="n" s="6">
        <v>894.6</v>
      </c>
      <c r="$AJ$248" t="n" s="6">
        <v>589.0</v>
      </c>
      <c r="$AK$248" t="n" s="6">
        <v>1353.7</v>
      </c>
      <c r="$AL$248" t="n" s="6">
        <v>1668.8</v>
      </c>
      <c r="$AM$248" t="n" s="6">
        <v>979.1</v>
      </c>
      <c r="$AN$248" t="n" s="6">
        <v>800.0</v>
      </c>
      <c r="$AO$248" t="n" s="6">
        <v>1339.5</v>
      </c>
      <c r="$AP$248" t="n" s="6">
        <v>1641.1</v>
      </c>
      <c r="$AQ$248" t="n" s="6">
        <v>939.2</v>
      </c>
      <c r="$AR$248" t="n" s="6">
        <v>556.7</v>
      </c>
      <c r="$AS$248" t="n" s="6">
        <v>1592.3</v>
      </c>
      <c r="$AT$248" t="n" s="6">
        <v>1476.6</v>
      </c>
      <c r="$AU$248" t="n" s="6">
        <v>569.2</v>
      </c>
      <c r="$AV$248" t="n" s="6">
        <v>524.1</v>
      </c>
      <c r="$AW$248" t="n" s="6">
        <v>1257.8</v>
      </c>
      <c r="$AX$248" t="n" s="6">
        <v>1295.1</v>
      </c>
      <c r="$AY$248" t="n" s="6">
        <v>479.5</v>
      </c>
      <c r="$AZ$248" t="n" s="6">
        <v>386.4</v>
      </c>
      <c r="$BA$248" t="n" s="6">
        <v>1061.7</v>
      </c>
      <c r="$BB$248" t="n" s="6">
        <v>1043.0</v>
      </c>
      <c r="$BC$248" t="n" s="6">
        <v>375.3</v>
      </c>
      <c r="$BD$248" t="n" s="6">
        <v>435.2</v>
      </c>
      <c r="$BE$248" t="n" s="6">
        <v>733.0</v>
      </c>
      <c r="$BF$248" t="n" s="6">
        <v>789.4</v>
      </c>
      <c r="$BG$248" t="n" s="6">
        <v>438.9</v>
      </c>
      <c r="$BH$248" t="n" s="6">
        <v>346.2</v>
      </c>
      <c r="$BI$248" t="n" s="6">
        <v>708.2</v>
      </c>
      <c r="$BJ$248" t="n" s="6">
        <v>629.8</v>
      </c>
      <c r="$BK$248" t="n" s="6">
        <v>276.2</v>
      </c>
      <c r="$BL$248" t="n" s="6">
        <v>374.0</v>
      </c>
      <c r="$BM$248" t="n" s="6">
        <v>616.7</v>
      </c>
      <c r="$BN$248" t="n" s="6">
        <v>972.4</v>
      </c>
      <c r="$BO$248" t="n" s="6">
        <v>592.4</v>
      </c>
      <c r="$BP$248" t="n" s="6">
        <v>477.7</v>
      </c>
      <c r="$BQ$248" t="n" s="6">
        <v>1072.1</v>
      </c>
      <c r="$BR$248" t="n" s="6">
        <v>1391.5</v>
      </c>
      <c r="$BS$248" t="n" s="6">
        <v>564.3</v>
      </c>
      <c r="$BT$248" t="n" s="6">
        <v>506.8</v>
      </c>
      <c r="$BU$248" t="n" s="6">
        <v>1397.3</v>
      </c>
      <c r="$BV$248" t="n" s="6">
        <v>1750.1</v>
      </c>
      <c r="$BW$248" t="n" s="6">
        <v>770.1</v>
      </c>
      <c r="$BX$248" t="n" s="6">
        <v>630.1</v>
      </c>
      <c r="$BY$248" t="n" s="6">
        <v>1831.1</v>
      </c>
      <c r="$BZ$248" t="n" s="6">
        <v>1885.4</v>
      </c>
      <c r="$CA$248" t="n" s="6">
        <v>774.3</v>
      </c>
      <c r="$CB$248" t="n" s="6">
        <v>712.8</v>
      </c>
      <c r="$CC$248" t="n" s="6">
        <v>1688.5</v>
      </c>
      <c r="$CD$248" t="n" s="6">
        <v>943.5</v>
      </c>
      <c r="$CE$248" t="n" s="6">
        <v>459.4</v>
      </c>
      <c r="$CF$248" t="n" s="6">
        <v>642.3</v>
      </c>
      <c r="$CG$248" t="n" s="6">
        <v>1092.4</v>
      </c>
      <c r="$CH$248" t="n" s="6">
        <v>812.6</v>
      </c>
      <c r="$CI$248" t="n" s="6">
        <v>390.9</v>
      </c>
      <c r="$CJ$248" t="n" s="6">
        <v>357.3</v>
      </c>
      <c r="$CK$248" t="n" s="6">
        <v>658.3</v>
      </c>
      <c r="$CL$248" t="n" s="6">
        <v>1061.2</v>
      </c>
      <c r="$CM$248" t="n" s="6">
        <v>538.5</v>
      </c>
      <c r="$CN$248" t="n" s="6">
        <v>440.6</v>
      </c>
      <c r="$CO$248" t="n" s="6">
        <v>1221.0</v>
      </c>
      <c r="$CP$248" t="n" s="6">
        <v>1430.7</v>
      </c>
      <c r="$CQ$248" t="n" s="6">
        <v>649.2</v>
      </c>
      <c r="$CR$248" t="n" s="6">
        <v>586.8</v>
      </c>
      <c r="$CS$248" t="n" s="6">
        <v>1518.0</v>
      </c>
      <c r="$CT$248" t="n" s="6">
        <v>1211.3</v>
      </c>
      <c r="$CU$248" t="n" s="6">
        <v>743.6</v>
      </c>
      <c r="$CV$248" t="n" s="6">
        <v>582.9</v>
      </c>
      <c r="$CW$248" t="n" s="6">
        <v>1182.1</v>
      </c>
      <c r="$CX$248" t="n" s="6">
        <v>80800.7</v>
      </c>
    </row>
    <row r="249">
      <c r="$A$249" t="n" s="3">
        <v>43584.0</v>
      </c>
      <c r="$B$249" t="n" s="6">
        <v>832.0</v>
      </c>
      <c r="$C$249" t="n" s="6">
        <v>291.9</v>
      </c>
      <c r="$D$249" t="n" s="6">
        <v>536.9</v>
      </c>
      <c r="$E$249" t="n" s="6">
        <v>781.7</v>
      </c>
      <c r="$F$249" t="n" s="6">
        <v>515.1</v>
      </c>
      <c r="$G$249" t="n" s="6">
        <v>240.2</v>
      </c>
      <c r="$H$249" t="n" s="6">
        <v>348.9</v>
      </c>
      <c r="$I$249" t="n" s="6">
        <v>514.5</v>
      </c>
      <c r="$J$249" t="n" s="6">
        <v>398.9</v>
      </c>
      <c r="$K$249" t="n" s="6">
        <v>324.8</v>
      </c>
      <c r="$L$249" t="n" s="6">
        <v>180.7</v>
      </c>
      <c r="$M$249" t="n" s="6">
        <v>359.0</v>
      </c>
      <c r="$R$249" t="n" s="6">
        <v>552.8</v>
      </c>
      <c r="$S$249" t="n" s="6">
        <v>411.4</v>
      </c>
      <c r="$T$249" t="n" s="6">
        <v>269.3</v>
      </c>
      <c r="$U$249" t="n" s="6">
        <v>423.6</v>
      </c>
      <c r="$V$249" t="n" s="6">
        <v>874.2</v>
      </c>
      <c r="$W$249" t="n" s="6">
        <v>592.6</v>
      </c>
      <c r="$X$249" t="n" s="6">
        <v>294.6</v>
      </c>
      <c r="$Y$249" t="n" s="6">
        <v>659.7</v>
      </c>
      <c r="$Z$249" t="n" s="6">
        <v>1191.5</v>
      </c>
      <c r="$AA$249" t="n" s="6">
        <v>709.7</v>
      </c>
      <c r="$AB$249" t="n" s="6">
        <v>497.5</v>
      </c>
      <c r="$AC$249" t="n" s="6">
        <v>1558.5</v>
      </c>
      <c r="$AD$249" t="n" s="6">
        <v>1914.1</v>
      </c>
      <c r="$AE$249" t="n" s="6">
        <v>763.3</v>
      </c>
      <c r="$AF$249" t="n" s="6">
        <v>820.1</v>
      </c>
      <c r="$AG$249" t="n" s="6">
        <v>1938.0</v>
      </c>
      <c r="$AH$249" t="n" s="6">
        <v>1346.6</v>
      </c>
      <c r="$AI$249" t="n" s="6">
        <v>534.5</v>
      </c>
      <c r="$AJ$249" t="n" s="6">
        <v>528.8</v>
      </c>
      <c r="$AK$249" t="n" s="6">
        <v>1406.0</v>
      </c>
      <c r="$AL$249" t="n" s="6">
        <v>1349.6</v>
      </c>
      <c r="$AM$249" t="n" s="6">
        <v>719.0</v>
      </c>
      <c r="$AN$249" t="n" s="6">
        <v>429.3</v>
      </c>
      <c r="$AO$249" t="n" s="6">
        <v>1077.2</v>
      </c>
      <c r="$AP$249" t="n" s="6">
        <v>1202.4</v>
      </c>
      <c r="$AQ$249" t="n" s="6">
        <v>680.2</v>
      </c>
      <c r="$AR$249" t="n" s="6">
        <v>414.2</v>
      </c>
      <c r="$AS$249" t="n" s="6">
        <v>1052.0</v>
      </c>
      <c r="$AT$249" t="n" s="6">
        <v>1142.4</v>
      </c>
      <c r="$AU$249" t="n" s="6">
        <v>684.8</v>
      </c>
      <c r="$AV$249" t="n" s="6">
        <v>481.1</v>
      </c>
      <c r="$AW$249" t="n" s="6">
        <v>825.7</v>
      </c>
      <c r="$AX$249" t="n" s="6">
        <v>781.6</v>
      </c>
      <c r="$AY$249" t="n" s="6">
        <v>474.4</v>
      </c>
      <c r="$AZ$249" t="n" s="6">
        <v>540.2</v>
      </c>
      <c r="$BA$249" t="n" s="6">
        <v>624.2</v>
      </c>
      <c r="$BB$249" t="n" s="6">
        <v>758.2</v>
      </c>
      <c r="$BC$249" t="n" s="6">
        <v>475.1</v>
      </c>
      <c r="$BD$249" t="n" s="6">
        <v>425.2</v>
      </c>
      <c r="$BE$249" t="n" s="6">
        <v>502.1</v>
      </c>
      <c r="$BF$249" t="n" s="6">
        <v>983.8</v>
      </c>
      <c r="$BG$249" t="n" s="6">
        <v>611.4</v>
      </c>
      <c r="$BH$249" t="n" s="6">
        <v>401.9</v>
      </c>
      <c r="$BI$249" t="n" s="6">
        <v>950.5</v>
      </c>
      <c r="$BJ$249" t="n" s="6">
        <v>630.2</v>
      </c>
      <c r="$BK$249" t="n" s="6">
        <v>372.1</v>
      </c>
      <c r="$BL$249" t="n" s="6">
        <v>365.8</v>
      </c>
      <c r="$BM$249" t="n" s="6">
        <v>645.1</v>
      </c>
      <c r="$BN$249" t="n" s="6">
        <v>961.7</v>
      </c>
      <c r="$BO$249" t="n" s="6">
        <v>642.0</v>
      </c>
      <c r="$BP$249" t="n" s="6">
        <v>385.7</v>
      </c>
      <c r="$BQ$249" t="n" s="6">
        <v>777.9</v>
      </c>
      <c r="$BR$249" t="n" s="6">
        <v>884.9</v>
      </c>
      <c r="$BS$249" t="n" s="6">
        <v>482.6</v>
      </c>
      <c r="$BT$249" t="n" s="6">
        <v>424.7</v>
      </c>
      <c r="$BU$249" t="n" s="6">
        <v>936.9</v>
      </c>
      <c r="$BV$249" t="n" s="6">
        <v>1060.5</v>
      </c>
      <c r="$BW$249" t="n" s="6">
        <v>558.3</v>
      </c>
      <c r="$BX$249" t="n" s="6">
        <v>554.1</v>
      </c>
      <c r="$BY$249" t="n" s="6">
        <v>1208.7</v>
      </c>
      <c r="$BZ$249" t="n" s="6">
        <v>1118.1</v>
      </c>
      <c r="$CA$249" t="n" s="6">
        <v>579.2</v>
      </c>
      <c r="$CB$249" t="n" s="6">
        <v>531.0</v>
      </c>
      <c r="$CC$249" t="n" s="6">
        <v>1254.1</v>
      </c>
      <c r="$CD$249" t="n" s="6">
        <v>565.8</v>
      </c>
      <c r="$CE$249" t="n" s="6">
        <v>465.9</v>
      </c>
      <c r="$CF$249" t="n" s="6">
        <v>420.8</v>
      </c>
      <c r="$CG$249" t="n" s="6">
        <v>568.1</v>
      </c>
      <c r="$CH$249" t="n" s="6">
        <v>819.9</v>
      </c>
      <c r="$CI$249" t="n" s="6">
        <v>531.8</v>
      </c>
      <c r="$CJ$249" t="n" s="6">
        <v>427.0</v>
      </c>
      <c r="$CK$249" t="n" s="6">
        <v>687.1</v>
      </c>
      <c r="$CL$249" t="n" s="6">
        <v>1192.5</v>
      </c>
      <c r="$CM$249" t="n" s="6">
        <v>774.7</v>
      </c>
      <c r="$CN$249" t="n" s="6">
        <v>545.5</v>
      </c>
      <c r="$CO$249" t="n" s="6">
        <v>1253.4</v>
      </c>
      <c r="$CP$249" t="n" s="6">
        <v>1229.3</v>
      </c>
      <c r="$CQ$249" t="n" s="6">
        <v>658.1</v>
      </c>
      <c r="$CR$249" t="n" s="6">
        <v>584.2</v>
      </c>
      <c r="$CS$249" t="n" s="6">
        <v>1423.8</v>
      </c>
      <c r="$CT$249" t="n" s="6">
        <v>1448.9</v>
      </c>
      <c r="$CU$249" t="n" s="6">
        <v>563.7</v>
      </c>
      <c r="$CV$249" t="n" s="6">
        <v>635.2</v>
      </c>
      <c r="$CW$249" t="n" s="6">
        <v>1287.5</v>
      </c>
      <c r="$CX$249" t="n" s="6">
        <v>70654.7</v>
      </c>
    </row>
    <row r="250">
      <c r="$A$250" t="n" s="3">
        <v>43583.0</v>
      </c>
      <c r="$B$250" t="n" s="6">
        <v>879.5</v>
      </c>
      <c r="$C$250" t="n" s="6">
        <v>356.6</v>
      </c>
      <c r="$D$250" t="n" s="6">
        <v>463.1</v>
      </c>
      <c r="$E$250" t="n" s="6">
        <v>983.9</v>
      </c>
      <c r="$F$250" t="n" s="6">
        <v>737.8</v>
      </c>
      <c r="$G$250" t="n" s="6">
        <v>268.6</v>
      </c>
      <c r="$H$250" t="n" s="6">
        <v>441.3</v>
      </c>
      <c r="$I$250" t="n" s="6">
        <v>801.9</v>
      </c>
      <c r="$J$250" t="n" s="6">
        <v>277.3</v>
      </c>
      <c r="$K$250" t="n" s="6">
        <v>194.4</v>
      </c>
      <c r="$L$250" t="n" s="6">
        <v>289.5</v>
      </c>
      <c r="$M$250" t="n" s="6">
        <v>409.1</v>
      </c>
      <c r="$R$250" t="n" s="6">
        <v>370.6</v>
      </c>
      <c r="$S$250" t="n" s="6">
        <v>185.4</v>
      </c>
      <c r="$T$250" t="n" s="6">
        <v>197.3</v>
      </c>
      <c r="$U$250" t="n" s="6">
        <v>302.0</v>
      </c>
      <c r="$V$250" t="n" s="6">
        <v>398.6</v>
      </c>
      <c r="$W$250" t="n" s="6">
        <v>316.8</v>
      </c>
      <c r="$X$250" t="n" s="6">
        <v>252.6</v>
      </c>
      <c r="$Y$250" t="n" s="6">
        <v>342.1</v>
      </c>
      <c r="$Z$250" t="n" s="6">
        <v>309.3</v>
      </c>
      <c r="$AA$250" t="n" s="6">
        <v>249.6</v>
      </c>
      <c r="$AB$250" t="n" s="6">
        <v>252.1</v>
      </c>
      <c r="$AC$250" t="n" s="6">
        <v>390.2</v>
      </c>
      <c r="$AD$250" t="n" s="6">
        <v>494.7</v>
      </c>
      <c r="$AE$250" t="n" s="6">
        <v>313.3</v>
      </c>
      <c r="$AF$250" t="n" s="6">
        <v>256.2</v>
      </c>
      <c r="$AG$250" t="n" s="6">
        <v>446.8</v>
      </c>
      <c r="$AH$250" t="n" s="6">
        <v>1286.9</v>
      </c>
      <c r="$AI$250" t="n" s="6">
        <v>617.2</v>
      </c>
      <c r="$AJ$250" t="n" s="6">
        <v>399.8</v>
      </c>
      <c r="$AK$250" t="n" s="6">
        <v>1166.7</v>
      </c>
      <c r="$AL$250" t="n" s="6">
        <v>1605.8</v>
      </c>
      <c r="$AM$250" t="n" s="6">
        <v>646.3</v>
      </c>
      <c r="$AN$250" t="n" s="6">
        <v>644.0</v>
      </c>
      <c r="$AO$250" t="n" s="6">
        <v>1295.8</v>
      </c>
      <c r="$AP$250" t="n" s="6">
        <v>1267.1</v>
      </c>
      <c r="$AQ$250" t="n" s="6">
        <v>720.0</v>
      </c>
      <c r="$AR$250" t="n" s="6">
        <v>510.5</v>
      </c>
      <c r="$AS$250" t="n" s="6">
        <v>1090.8</v>
      </c>
      <c r="$AT$250" t="n" s="6">
        <v>1126.0</v>
      </c>
      <c r="$AU$250" t="n" s="6">
        <v>616.9</v>
      </c>
      <c r="$AV$250" t="n" s="6">
        <v>562.3</v>
      </c>
      <c r="$AW$250" t="n" s="6">
        <v>892.7</v>
      </c>
      <c r="$AX$250" t="n" s="6">
        <v>1021.6</v>
      </c>
      <c r="$AY$250" t="n" s="6">
        <v>662.7</v>
      </c>
      <c r="$AZ$250" t="n" s="6">
        <v>638.8</v>
      </c>
      <c r="$BA$250" t="n" s="6">
        <v>750.8</v>
      </c>
      <c r="$BB$250" t="n" s="6">
        <v>1194.3</v>
      </c>
      <c r="$BC$250" t="n" s="6">
        <v>684.3</v>
      </c>
      <c r="$BD$250" t="n" s="6">
        <v>543.8</v>
      </c>
      <c r="$BE$250" t="n" s="6">
        <v>1084.5</v>
      </c>
      <c r="$BF$250" t="n" s="6">
        <v>1084.2</v>
      </c>
      <c r="$BG$250" t="n" s="6">
        <v>445.3</v>
      </c>
      <c r="$BH$250" t="n" s="6">
        <v>697.0</v>
      </c>
      <c r="$BI$250" t="n" s="6">
        <v>1033.0</v>
      </c>
      <c r="$BJ$250" t="n" s="6">
        <v>599.5</v>
      </c>
      <c r="$BK$250" t="n" s="6">
        <v>483.8</v>
      </c>
      <c r="$BL$250" t="n" s="6">
        <v>395.9</v>
      </c>
      <c r="$BM$250" t="n" s="6">
        <v>703.9</v>
      </c>
      <c r="$BN$250" t="n" s="6">
        <v>818.3</v>
      </c>
      <c r="$BO$250" t="n" s="6">
        <v>556.4</v>
      </c>
      <c r="$BP$250" t="n" s="6">
        <v>393.1</v>
      </c>
      <c r="$BQ$250" t="n" s="6">
        <v>793.1</v>
      </c>
      <c r="$BR$250" t="n" s="6">
        <v>1166.6</v>
      </c>
      <c r="$BS$250" t="n" s="6">
        <v>592.6</v>
      </c>
      <c r="$BT$250" t="n" s="6">
        <v>491.4</v>
      </c>
      <c r="$BU$250" t="n" s="6">
        <v>1166.1</v>
      </c>
      <c r="$BV$250" t="n" s="6">
        <v>1642.0</v>
      </c>
      <c r="$BW$250" t="n" s="6">
        <v>724.9</v>
      </c>
      <c r="$BX$250" t="n" s="6">
        <v>663.7</v>
      </c>
      <c r="$BY$250" t="n" s="6">
        <v>1595.2</v>
      </c>
      <c r="$BZ$250" t="n" s="6">
        <v>1587.6</v>
      </c>
      <c r="$CA$250" t="n" s="6">
        <v>610.8</v>
      </c>
      <c r="$CB$250" t="n" s="6">
        <v>731.4</v>
      </c>
      <c r="$CC$250" t="n" s="6">
        <v>1473.5</v>
      </c>
      <c r="$CD$250" t="n" s="6">
        <v>870.5</v>
      </c>
      <c r="$CE$250" t="n" s="6">
        <v>315.2</v>
      </c>
      <c r="$CF$250" t="n" s="6">
        <v>494.3</v>
      </c>
      <c r="$CG$250" t="n" s="6">
        <v>1026.4</v>
      </c>
      <c r="$CH$250" t="n" s="6">
        <v>582.2</v>
      </c>
      <c r="$CI$250" t="n" s="6">
        <v>265.3</v>
      </c>
      <c r="$CJ$250" t="n" s="6">
        <v>246.4</v>
      </c>
      <c r="$CK$250" t="n" s="6">
        <v>405.3</v>
      </c>
      <c r="$CL$250" t="n" s="6">
        <v>592.5</v>
      </c>
      <c r="$CM$250" t="n" s="6">
        <v>303.9</v>
      </c>
      <c r="$CN$250" t="n" s="6">
        <v>372.4</v>
      </c>
      <c r="$CO$250" t="n" s="6">
        <v>499.7</v>
      </c>
      <c r="$CP$250" t="n" s="6">
        <v>940.0</v>
      </c>
      <c r="$CQ$250" t="n" s="6">
        <v>435.1</v>
      </c>
      <c r="$CR$250" t="n" s="6">
        <v>481.9</v>
      </c>
      <c r="$CS$250" t="n" s="6">
        <v>1197.3</v>
      </c>
      <c r="$CT$250" t="n" s="6">
        <v>1279.1</v>
      </c>
      <c r="$CU$250" t="n" s="6">
        <v>552.6</v>
      </c>
      <c r="$CV$250" t="n" s="6">
        <v>508.8</v>
      </c>
      <c r="$CW$250" t="n" s="6">
        <v>1199.9</v>
      </c>
      <c r="$CX$250" t="n" s="6">
        <v>65228.3</v>
      </c>
    </row>
    <row r="251">
      <c r="$A$251" t="n" s="3">
        <v>43582.0</v>
      </c>
      <c r="$B$251" t="n" s="6">
        <v>965.5</v>
      </c>
      <c r="$C$251" t="n" s="6">
        <v>399.2</v>
      </c>
      <c r="$D$251" t="n" s="6">
        <v>523.4</v>
      </c>
      <c r="$E$251" t="n" s="6">
        <v>847.8</v>
      </c>
      <c r="$F$251" t="n" s="6">
        <v>638.5</v>
      </c>
      <c r="$G$251" t="n" s="6">
        <v>368.1</v>
      </c>
      <c r="$H$251" t="n" s="6">
        <v>355.8</v>
      </c>
      <c r="$I$251" t="n" s="6">
        <v>651.8</v>
      </c>
      <c r="$J$251" t="n" s="6">
        <v>442.5</v>
      </c>
      <c r="$K$251" t="n" s="6">
        <v>252.5</v>
      </c>
      <c r="$L$251" t="n" s="6">
        <v>201.5</v>
      </c>
      <c r="$M$251" t="n" s="6">
        <v>323.8</v>
      </c>
      <c r="$R$251" t="n" s="6">
        <v>360.3</v>
      </c>
      <c r="$S$251" t="n" s="6">
        <v>297.5</v>
      </c>
      <c r="$T$251" t="n" s="6">
        <v>225.6</v>
      </c>
      <c r="$U$251" t="n" s="6">
        <v>473.8</v>
      </c>
      <c r="$V$251" t="n" s="6">
        <v>545.1</v>
      </c>
      <c r="$W$251" t="n" s="6">
        <v>408.5</v>
      </c>
      <c r="$X$251" t="n" s="6">
        <v>269.1</v>
      </c>
      <c r="$Y$251" t="n" s="6">
        <v>302.4</v>
      </c>
      <c r="$Z$251" t="n" s="6">
        <v>566.3</v>
      </c>
      <c r="$AA$251" t="n" s="6">
        <v>381.8</v>
      </c>
      <c r="$AB$251" t="n" s="6">
        <v>323.1</v>
      </c>
      <c r="$AC$251" t="n" s="6">
        <v>444.6</v>
      </c>
      <c r="$AD$251" t="n" s="6">
        <v>790.6</v>
      </c>
      <c r="$AE$251" t="n" s="6">
        <v>475.1</v>
      </c>
      <c r="$AF$251" t="n" s="6">
        <v>439.3</v>
      </c>
      <c r="$AG$251" t="n" s="6">
        <v>771.9</v>
      </c>
      <c r="$AH$251" t="n" s="6">
        <v>1210.1</v>
      </c>
      <c r="$AI$251" t="n" s="6">
        <v>544.6</v>
      </c>
      <c r="$AJ$251" t="n" s="6">
        <v>578.0</v>
      </c>
      <c r="$AK$251" t="n" s="6">
        <v>1473.7</v>
      </c>
      <c r="$AL$251" t="n" s="6">
        <v>1292.4</v>
      </c>
      <c r="$AM$251" t="n" s="6">
        <v>613.1</v>
      </c>
      <c r="$AN$251" t="n" s="6">
        <v>541.9</v>
      </c>
      <c r="$AO$251" t="n" s="6">
        <v>1280.7</v>
      </c>
      <c r="$AP$251" t="n" s="6">
        <v>1272.4</v>
      </c>
      <c r="$AQ$251" t="n" s="6">
        <v>611.9</v>
      </c>
      <c r="$AR$251" t="n" s="6">
        <v>546.6</v>
      </c>
      <c r="$AS$251" t="n" s="6">
        <v>1117.1</v>
      </c>
      <c r="$AT$251" t="n" s="6">
        <v>1008.4</v>
      </c>
      <c r="$AU$251" t="n" s="6">
        <v>519.3</v>
      </c>
      <c r="$AV$251" t="n" s="6">
        <v>575.9</v>
      </c>
      <c r="$AW$251" t="n" s="6">
        <v>869.2</v>
      </c>
      <c r="$AX$251" t="n" s="6">
        <v>638.9</v>
      </c>
      <c r="$AY$251" t="n" s="6">
        <v>377.0</v>
      </c>
      <c r="$AZ$251" t="n" s="6">
        <v>300.5</v>
      </c>
      <c r="$BA$251" t="n" s="6">
        <v>598.0</v>
      </c>
      <c r="$BB$251" t="n" s="6">
        <v>627.9</v>
      </c>
      <c r="$BC$251" t="n" s="6">
        <v>344.2</v>
      </c>
      <c r="$BD$251" t="n" s="6">
        <v>485.1</v>
      </c>
      <c r="$BE$251" t="n" s="6">
        <v>602.5</v>
      </c>
      <c r="$BF$251" t="n" s="6">
        <v>943.4</v>
      </c>
      <c r="$BG$251" t="n" s="6">
        <v>484.9</v>
      </c>
      <c r="$BH$251" t="n" s="6">
        <v>401.5</v>
      </c>
      <c r="$BI$251" t="n" s="6">
        <v>771.3</v>
      </c>
      <c r="$BJ$251" t="n" s="6">
        <v>641.2</v>
      </c>
      <c r="$BK$251" t="n" s="6">
        <v>356.2</v>
      </c>
      <c r="$BL$251" t="n" s="6">
        <v>385.8</v>
      </c>
      <c r="$BM$251" t="n" s="6">
        <v>666.0</v>
      </c>
      <c r="$BN$251" t="n" s="6">
        <v>697.7</v>
      </c>
      <c r="$BO$251" t="n" s="6">
        <v>445.0</v>
      </c>
      <c r="$BP$251" t="n" s="6">
        <v>491.5</v>
      </c>
      <c r="$BQ$251" t="n" s="6">
        <v>977.4</v>
      </c>
      <c r="$BR$251" t="n" s="6">
        <v>797.7</v>
      </c>
      <c r="$BS$251" t="n" s="6">
        <v>559.5</v>
      </c>
      <c r="$BT$251" t="n" s="6">
        <v>523.4</v>
      </c>
      <c r="$BU$251" t="n" s="6">
        <v>1188.6</v>
      </c>
      <c r="$BV$251" t="n" s="6">
        <v>1019.2</v>
      </c>
      <c r="$BW$251" t="n" s="6">
        <v>505.3</v>
      </c>
      <c r="$BX$251" t="n" s="6">
        <v>680.4</v>
      </c>
      <c r="$BY$251" t="n" s="6">
        <v>1499.3</v>
      </c>
      <c r="$BZ$251" t="n" s="6">
        <v>1101.9</v>
      </c>
      <c r="$CA$251" t="n" s="6">
        <v>523.3</v>
      </c>
      <c r="$CB$251" t="n" s="6">
        <v>779.5</v>
      </c>
      <c r="$CC$251" t="n" s="6">
        <v>1487.5</v>
      </c>
      <c r="$CD$251" t="n" s="6">
        <v>815.2</v>
      </c>
      <c r="$CE$251" t="n" s="6">
        <v>363.8</v>
      </c>
      <c r="$CF$251" t="n" s="6">
        <v>597.4</v>
      </c>
      <c r="$CG$251" t="n" s="6">
        <v>898.7</v>
      </c>
      <c r="$CH$251" t="n" s="6">
        <v>837.0</v>
      </c>
      <c r="$CI$251" t="n" s="6">
        <v>638.4</v>
      </c>
      <c r="$CJ$251" t="n" s="6">
        <v>411.3</v>
      </c>
      <c r="$CK$251" t="n" s="6">
        <v>796.7</v>
      </c>
      <c r="$CL$251" t="n" s="6">
        <v>796.9</v>
      </c>
      <c r="$CM$251" t="n" s="6">
        <v>351.2</v>
      </c>
      <c r="$CN$251" t="n" s="6">
        <v>559.3</v>
      </c>
      <c r="$CO$251" t="n" s="6">
        <v>884.0</v>
      </c>
      <c r="$CP$251" t="n" s="6">
        <v>1252.1</v>
      </c>
      <c r="$CQ$251" t="n" s="6">
        <v>538.7</v>
      </c>
      <c r="$CR$251" t="n" s="6">
        <v>599.6</v>
      </c>
      <c r="$CS$251" t="n" s="6">
        <v>1103.6</v>
      </c>
      <c r="$CT$251" t="n" s="6">
        <v>1358.7</v>
      </c>
      <c r="$CU$251" t="n" s="6">
        <v>567.5</v>
      </c>
      <c r="$CV$251" t="n" s="6">
        <v>479.1</v>
      </c>
      <c r="$CW$251" t="n" s="6">
        <v>1151.0</v>
      </c>
      <c r="$CX$251" t="n" s="6">
        <v>64002.5</v>
      </c>
    </row>
    <row r="252">
      <c r="$A$252" t="n" s="3">
        <v>43581.0</v>
      </c>
      <c r="$B$252" t="n" s="6">
        <v>886.9</v>
      </c>
      <c r="$C$252" t="n" s="6">
        <v>406.6</v>
      </c>
      <c r="$D$252" t="n" s="6">
        <v>357.6</v>
      </c>
      <c r="$E$252" t="n" s="6">
        <v>711.8</v>
      </c>
      <c r="$F$252" t="n" s="6">
        <v>511.7</v>
      </c>
      <c r="$G$252" t="n" s="6">
        <v>257.0</v>
      </c>
      <c r="$H$252" t="n" s="6">
        <v>214.9</v>
      </c>
      <c r="$I$252" t="n" s="6">
        <v>406.2</v>
      </c>
      <c r="$J$252" t="n" s="6">
        <v>429.0</v>
      </c>
      <c r="$K$252" t="n" s="6">
        <v>311.0</v>
      </c>
      <c r="$L$252" t="n" s="6">
        <v>157.5</v>
      </c>
      <c r="$M$252" t="n" s="6">
        <v>326.0</v>
      </c>
      <c r="$R$252" t="n" s="6">
        <v>407.1</v>
      </c>
      <c r="$S$252" t="n" s="6">
        <v>155.3</v>
      </c>
      <c r="$T$252" t="n" s="6">
        <v>195.6</v>
      </c>
      <c r="$U$252" t="n" s="6">
        <v>397.8</v>
      </c>
      <c r="$V$252" t="n" s="6">
        <v>753.7</v>
      </c>
      <c r="$W$252" t="n" s="6">
        <v>381.7</v>
      </c>
      <c r="$X$252" t="n" s="6">
        <v>412.5</v>
      </c>
      <c r="$Y$252" t="n" s="6">
        <v>815.1</v>
      </c>
      <c r="$Z$252" t="n" s="6">
        <v>1259.8</v>
      </c>
      <c r="$AA$252" t="n" s="6">
        <v>646.6</v>
      </c>
      <c r="$AB$252" t="n" s="6">
        <v>526.3</v>
      </c>
      <c r="$AC$252" t="n" s="6">
        <v>1346.6</v>
      </c>
      <c r="$AD$252" t="n" s="6">
        <v>1880.7</v>
      </c>
      <c r="$AE$252" t="n" s="6">
        <v>636.4</v>
      </c>
      <c r="$AF$252" t="n" s="6">
        <v>912.2</v>
      </c>
      <c r="$AG$252" t="n" s="6">
        <v>1531.7</v>
      </c>
      <c r="$AH$252" t="n" s="6">
        <v>1547.5</v>
      </c>
      <c r="$AI$252" t="n" s="6">
        <v>770.1</v>
      </c>
      <c r="$AJ$252" t="n" s="6">
        <v>701.0</v>
      </c>
      <c r="$AK$252" t="n" s="6">
        <v>1386.0</v>
      </c>
      <c r="$AL$252" t="n" s="6">
        <v>1167.1</v>
      </c>
      <c r="$AM$252" t="n" s="6">
        <v>620.2</v>
      </c>
      <c r="$AN$252" t="n" s="6">
        <v>500.5</v>
      </c>
      <c r="$AO$252" t="n" s="6">
        <v>1071.4</v>
      </c>
      <c r="$AP$252" t="n" s="6">
        <v>1000.2</v>
      </c>
      <c r="$AQ$252" t="n" s="6">
        <v>540.7</v>
      </c>
      <c r="$AR$252" t="n" s="6">
        <v>413.8</v>
      </c>
      <c r="$AS$252" t="n" s="6">
        <v>901.3</v>
      </c>
      <c r="$AT$252" t="n" s="6">
        <v>1346.9</v>
      </c>
      <c r="$AU$252" t="n" s="6">
        <v>469.5</v>
      </c>
      <c r="$AV$252" t="n" s="6">
        <v>460.9</v>
      </c>
      <c r="$AW$252" t="n" s="6">
        <v>781.0</v>
      </c>
      <c r="$AX$252" t="n" s="6">
        <v>739.5</v>
      </c>
      <c r="$AY$252" t="n" s="6">
        <v>419.6</v>
      </c>
      <c r="$AZ$252" t="n" s="6">
        <v>375.6</v>
      </c>
      <c r="$BA$252" t="n" s="6">
        <v>735.8</v>
      </c>
      <c r="$BB$252" t="n" s="6">
        <v>764.6</v>
      </c>
      <c r="$BC$252" t="n" s="6">
        <v>366.3</v>
      </c>
      <c r="$BD$252" t="n" s="6">
        <v>291.9</v>
      </c>
      <c r="$BE$252" t="n" s="6">
        <v>490.4</v>
      </c>
      <c r="$BF$252" t="n" s="6">
        <v>982.4</v>
      </c>
      <c r="$BG$252" t="n" s="6">
        <v>605.3</v>
      </c>
      <c r="$BH$252" t="n" s="6">
        <v>498.0</v>
      </c>
      <c r="$BI$252" t="n" s="6">
        <v>941.4</v>
      </c>
      <c r="$BJ$252" t="n" s="6">
        <v>719.2</v>
      </c>
      <c r="$BK$252" t="n" s="6">
        <v>572.2</v>
      </c>
      <c r="$BL$252" t="n" s="6">
        <v>399.5</v>
      </c>
      <c r="$BM$252" t="n" s="6">
        <v>795.0</v>
      </c>
      <c r="$BN$252" t="n" s="6">
        <v>787.7</v>
      </c>
      <c r="$BO$252" t="n" s="6">
        <v>560.1</v>
      </c>
      <c r="$BP$252" t="n" s="6">
        <v>478.7</v>
      </c>
      <c r="$BQ$252" t="n" s="6">
        <v>987.9</v>
      </c>
      <c r="$BR$252" t="n" s="6">
        <v>892.6</v>
      </c>
      <c r="$BS$252" t="n" s="6">
        <v>533.7</v>
      </c>
      <c r="$BT$252" t="n" s="6">
        <v>442.9</v>
      </c>
      <c r="$BU$252" t="n" s="6">
        <v>1015.4</v>
      </c>
      <c r="$BV$252" t="n" s="6">
        <v>1063.7</v>
      </c>
      <c r="$BW$252" t="n" s="6">
        <v>571.6</v>
      </c>
      <c r="$BX$252" t="n" s="6">
        <v>462.4</v>
      </c>
      <c r="$BY$252" t="n" s="6">
        <v>1085.8</v>
      </c>
      <c r="$BZ$252" t="n" s="6">
        <v>1104.4</v>
      </c>
      <c r="$CA$252" t="n" s="6">
        <v>610.7</v>
      </c>
      <c r="$CB$252" t="n" s="6">
        <v>608.6</v>
      </c>
      <c r="$CC$252" t="n" s="6">
        <v>1011.5</v>
      </c>
      <c r="$CD$252" t="n" s="6">
        <v>849.2</v>
      </c>
      <c r="$CE$252" t="n" s="6">
        <v>527.5</v>
      </c>
      <c r="$CF$252" t="n" s="6">
        <v>533.7</v>
      </c>
      <c r="$CG$252" t="n" s="6">
        <v>640.5</v>
      </c>
      <c r="$CH$252" t="n" s="6">
        <v>747.3</v>
      </c>
      <c r="$CI$252" t="n" s="6">
        <v>501.0</v>
      </c>
      <c r="$CJ$252" t="n" s="6">
        <v>458.6</v>
      </c>
      <c r="$CK$252" t="n" s="6">
        <v>894.3</v>
      </c>
      <c r="$CL$252" t="n" s="6">
        <v>1019.3</v>
      </c>
      <c r="$CM$252" t="n" s="6">
        <v>503.5</v>
      </c>
      <c r="$CN$252" t="n" s="6">
        <v>596.2</v>
      </c>
      <c r="$CO$252" t="n" s="6">
        <v>1319.2</v>
      </c>
      <c r="$CP$252" t="n" s="6">
        <v>1379.0</v>
      </c>
      <c r="$CQ$252" t="n" s="6">
        <v>698.7</v>
      </c>
      <c r="$CR$252" t="n" s="6">
        <v>629.9</v>
      </c>
      <c r="$CS$252" t="n" s="6">
        <v>1468.2</v>
      </c>
      <c r="$CT$252" t="n" s="6">
        <v>1248.3</v>
      </c>
      <c r="$CU$252" t="n" s="6">
        <v>625.5</v>
      </c>
      <c r="$CV$252" t="n" s="6">
        <v>527.0</v>
      </c>
      <c r="$CW$252" t="n" s="6">
        <v>1151.8</v>
      </c>
      <c r="$CX$252" t="n" s="6">
        <v>69146.5</v>
      </c>
    </row>
    <row r="253">
      <c r="$A$253" t="n" s="3">
        <v>43580.0</v>
      </c>
      <c r="$B$253" t="n" s="6">
        <v>807.4</v>
      </c>
      <c r="$C$253" t="n" s="6">
        <v>394.8</v>
      </c>
      <c r="$D$253" t="n" s="6">
        <v>426.6</v>
      </c>
      <c r="$E$253" t="n" s="6">
        <v>795.6</v>
      </c>
      <c r="$F$253" t="n" s="6">
        <v>509.4</v>
      </c>
      <c r="$G$253" t="n" s="6">
        <v>260.5</v>
      </c>
      <c r="$H$253" t="n" s="6">
        <v>352.6</v>
      </c>
      <c r="$I$253" t="n" s="6">
        <v>547.0</v>
      </c>
      <c r="$J$253" t="n" s="6">
        <v>617.0</v>
      </c>
      <c r="$K$253" t="n" s="6">
        <v>413.1</v>
      </c>
      <c r="$L$253" t="n" s="6">
        <v>269.8</v>
      </c>
      <c r="$M$253" t="n" s="6">
        <v>548.9</v>
      </c>
      <c r="$R$253" t="n" s="6">
        <v>434.6</v>
      </c>
      <c r="$S$253" t="n" s="6">
        <v>295.2</v>
      </c>
      <c r="$T$253" t="n" s="6">
        <v>410.8</v>
      </c>
      <c r="$U$253" t="n" s="6">
        <v>690.1</v>
      </c>
      <c r="$V$253" t="n" s="6">
        <v>635.8</v>
      </c>
      <c r="$W$253" t="n" s="6">
        <v>485.7</v>
      </c>
      <c r="$X$253" t="n" s="6">
        <v>485.8</v>
      </c>
      <c r="$Y$253" t="n" s="6">
        <v>912.7</v>
      </c>
      <c r="$Z$253" t="n" s="6">
        <v>1255.9</v>
      </c>
      <c r="$AA$253" t="n" s="6">
        <v>649.0</v>
      </c>
      <c r="$AB$253" t="n" s="6">
        <v>523.4</v>
      </c>
      <c r="$AC$253" t="n" s="6">
        <v>1400.2</v>
      </c>
      <c r="$AD$253" t="n" s="6">
        <v>1712.1</v>
      </c>
      <c r="$AE$253" t="n" s="6">
        <v>677.9</v>
      </c>
      <c r="$AF$253" t="n" s="6">
        <v>884.5</v>
      </c>
      <c r="$AG$253" t="n" s="6">
        <v>1488.9</v>
      </c>
      <c r="$AH$253" t="n" s="6">
        <v>1474.7</v>
      </c>
      <c r="$AI$253" t="n" s="6">
        <v>791.1</v>
      </c>
      <c r="$AJ$253" t="n" s="6">
        <v>724.1</v>
      </c>
      <c r="$AK$253" t="n" s="6">
        <v>1474.1</v>
      </c>
      <c r="$AL$253" t="n" s="6">
        <v>1845.7</v>
      </c>
      <c r="$AM$253" t="n" s="6">
        <v>858.4</v>
      </c>
      <c r="$AN$253" t="n" s="6">
        <v>598.9</v>
      </c>
      <c r="$AO$253" t="n" s="6">
        <v>1777.2</v>
      </c>
      <c r="$AP$253" t="n" s="6">
        <v>1909.6</v>
      </c>
      <c r="$AQ$253" t="n" s="6">
        <v>923.1</v>
      </c>
      <c r="$AR$253" t="n" s="6">
        <v>614.8</v>
      </c>
      <c r="$AS$253" t="n" s="6">
        <v>1566.9</v>
      </c>
      <c r="$AT$253" t="n" s="6">
        <v>1436.8</v>
      </c>
      <c r="$AU$253" t="n" s="6">
        <v>609.4</v>
      </c>
      <c r="$AV$253" t="n" s="6">
        <v>402.8</v>
      </c>
      <c r="$AW$253" t="n" s="6">
        <v>1137.5</v>
      </c>
      <c r="$AX$253" t="n" s="6">
        <v>1092.7</v>
      </c>
      <c r="$AY$253" t="n" s="6">
        <v>532.2</v>
      </c>
      <c r="$AZ$253" t="n" s="6">
        <v>436.6</v>
      </c>
      <c r="$BA$253" t="n" s="6">
        <v>933.4</v>
      </c>
      <c r="$BB$253" t="n" s="6">
        <v>840.9</v>
      </c>
      <c r="$BC$253" t="n" s="6">
        <v>425.2</v>
      </c>
      <c r="$BD$253" t="n" s="6">
        <v>363.4</v>
      </c>
      <c r="$BE$253" t="n" s="6">
        <v>642.2</v>
      </c>
      <c r="$BF$253" t="n" s="6">
        <v>853.2</v>
      </c>
      <c r="$BG$253" t="n" s="6">
        <v>508.4</v>
      </c>
      <c r="$BH$253" t="n" s="6">
        <v>468.7</v>
      </c>
      <c r="$BI$253" t="n" s="6">
        <v>868.6</v>
      </c>
      <c r="$BJ$253" t="n" s="6">
        <v>558.9</v>
      </c>
      <c r="$BK$253" t="n" s="6">
        <v>413.5</v>
      </c>
      <c r="$BL$253" t="n" s="6">
        <v>340.8</v>
      </c>
      <c r="$BM$253" t="n" s="6">
        <v>789.0</v>
      </c>
      <c r="$BN$253" t="n" s="6">
        <v>1089.5</v>
      </c>
      <c r="$BO$253" t="n" s="6">
        <v>542.8</v>
      </c>
      <c r="$BP$253" t="n" s="6">
        <v>605.0</v>
      </c>
      <c r="$BQ$253" t="n" s="6">
        <v>1399.1</v>
      </c>
      <c r="$BR$253" t="n" s="6">
        <v>1515.2</v>
      </c>
      <c r="$BS$253" t="n" s="6">
        <v>632.9</v>
      </c>
      <c r="$BT$253" t="n" s="6">
        <v>603.9</v>
      </c>
      <c r="$BU$253" t="n" s="6">
        <v>1591.7</v>
      </c>
      <c r="$BV$253" t="n" s="6">
        <v>2020.3</v>
      </c>
      <c r="$BW$253" t="n" s="6">
        <v>831.2</v>
      </c>
      <c r="$BX$253" t="n" s="6">
        <v>762.4</v>
      </c>
      <c r="$BY$253" t="n" s="6">
        <v>2004.4</v>
      </c>
      <c r="$BZ$253" t="n" s="6">
        <v>1876.3</v>
      </c>
      <c r="$CA$253" t="n" s="6">
        <v>769.6</v>
      </c>
      <c r="$CB$253" t="n" s="6">
        <v>894.8</v>
      </c>
      <c r="$CC$253" t="n" s="6">
        <v>1708.5</v>
      </c>
      <c r="$CD$253" t="n" s="6">
        <v>1004.8</v>
      </c>
      <c r="$CE$253" t="n" s="6">
        <v>667.6</v>
      </c>
      <c r="$CF$253" t="n" s="6">
        <v>629.2</v>
      </c>
      <c r="$CG$253" t="n" s="6">
        <v>839.5</v>
      </c>
      <c r="$CH$253" t="n" s="6">
        <v>774.5</v>
      </c>
      <c r="$CI$253" t="n" s="6">
        <v>575.4</v>
      </c>
      <c r="$CJ$253" t="n" s="6">
        <v>487.1</v>
      </c>
      <c r="$CK$253" t="n" s="6">
        <v>848.5</v>
      </c>
      <c r="$CL$253" t="n" s="6">
        <v>1129.3</v>
      </c>
      <c r="$CM$253" t="n" s="6">
        <v>740.5</v>
      </c>
      <c r="$CN$253" t="n" s="6">
        <v>585.5</v>
      </c>
      <c r="$CO$253" t="n" s="6">
        <v>1508.8</v>
      </c>
      <c r="$CP$253" t="n" s="6">
        <v>1396.3</v>
      </c>
      <c r="$CQ$253" t="n" s="6">
        <v>612.6</v>
      </c>
      <c r="$CR$253" t="n" s="6">
        <v>735.8</v>
      </c>
      <c r="$CS$253" t="n" s="6">
        <v>1605.9</v>
      </c>
      <c r="$CT$253" t="n" s="6">
        <v>1275.0</v>
      </c>
      <c r="$CU$253" t="n" s="6">
        <v>503.3</v>
      </c>
      <c r="$CV$253" t="n" s="6">
        <v>495.9</v>
      </c>
      <c r="$CW$253" t="n" s="6">
        <v>1167.9</v>
      </c>
      <c r="$CX$253" t="n" s="6">
        <v>83529.1</v>
      </c>
    </row>
    <row r="254">
      <c r="$A$254" t="n" s="3">
        <v>43579.0</v>
      </c>
      <c r="$B$254" t="n" s="6">
        <v>918.5</v>
      </c>
      <c r="$C$254" t="n" s="6">
        <v>337.4</v>
      </c>
      <c r="$D$254" t="n" s="6">
        <v>510.1</v>
      </c>
      <c r="$E$254" t="n" s="6">
        <v>892.2</v>
      </c>
      <c r="$F$254" t="n" s="6">
        <v>539.6</v>
      </c>
      <c r="$G$254" t="n" s="6">
        <v>440.0</v>
      </c>
      <c r="$H$254" t="n" s="6">
        <v>354.9</v>
      </c>
      <c r="$I$254" t="n" s="6">
        <v>494.8</v>
      </c>
      <c r="$J$254" t="n" s="6">
        <v>422.3</v>
      </c>
      <c r="$K$254" t="n" s="6">
        <v>337.4</v>
      </c>
      <c r="$L$254" t="n" s="6">
        <v>225.7</v>
      </c>
      <c r="$M$254" t="n" s="6">
        <v>300.6</v>
      </c>
      <c r="$R$254" t="n" s="6">
        <v>454.1</v>
      </c>
      <c r="$S$254" t="n" s="6">
        <v>349.1</v>
      </c>
      <c r="$T$254" t="n" s="6">
        <v>258.6</v>
      </c>
      <c r="$U$254" t="n" s="6">
        <v>549.0</v>
      </c>
      <c r="$V$254" t="n" s="6">
        <v>902.4</v>
      </c>
      <c r="$W$254" t="n" s="6">
        <v>550.3</v>
      </c>
      <c r="$X$254" t="n" s="6">
        <v>393.0</v>
      </c>
      <c r="$Y$254" t="n" s="6">
        <v>988.2</v>
      </c>
      <c r="$Z$254" t="n" s="6">
        <v>1480.5</v>
      </c>
      <c r="$AA$254" t="n" s="6">
        <v>824.5</v>
      </c>
      <c r="$AB$254" t="n" s="6">
        <v>690.4</v>
      </c>
      <c r="$AC$254" t="n" s="6">
        <v>1588.5</v>
      </c>
      <c r="$AD$254" t="n" s="6">
        <v>1911.8</v>
      </c>
      <c r="$AE$254" t="n" s="6">
        <v>726.7</v>
      </c>
      <c r="$AF$254" t="n" s="6">
        <v>710.5</v>
      </c>
      <c r="$AG$254" t="n" s="6">
        <v>1701.4</v>
      </c>
      <c r="$AH$254" t="n" s="6">
        <v>1687.3</v>
      </c>
      <c r="$AI$254" t="n" s="6">
        <v>795.3</v>
      </c>
      <c r="$AJ$254" t="n" s="6">
        <v>807.5</v>
      </c>
      <c r="$AK$254" t="n" s="6">
        <v>1535.3</v>
      </c>
      <c r="$AL$254" t="n" s="6">
        <v>1573.3</v>
      </c>
      <c r="$AM$254" t="n" s="6">
        <v>570.5</v>
      </c>
      <c r="$AN$254" t="n" s="6">
        <v>646.8</v>
      </c>
      <c r="$AO$254" t="n" s="6">
        <v>1587.8</v>
      </c>
      <c r="$AP$254" t="n" s="6">
        <v>1729.6</v>
      </c>
      <c r="$AQ$254" t="n" s="6">
        <v>631.9</v>
      </c>
      <c r="$AR$254" t="n" s="6">
        <v>635.6</v>
      </c>
      <c r="$AS$254" t="n" s="6">
        <v>1553.8</v>
      </c>
      <c r="$AT$254" t="n" s="6">
        <v>1452.5</v>
      </c>
      <c r="$AU$254" t="n" s="6">
        <v>583.9</v>
      </c>
      <c r="$AV$254" t="n" s="6">
        <v>535.1</v>
      </c>
      <c r="$AW$254" t="n" s="6">
        <v>1150.3</v>
      </c>
      <c r="$AX$254" t="n" s="6">
        <v>1178.2</v>
      </c>
      <c r="$AY$254" t="n" s="6">
        <v>568.2</v>
      </c>
      <c r="$AZ$254" t="n" s="6">
        <v>518.7</v>
      </c>
      <c r="$BA$254" t="n" s="6">
        <v>1057.2</v>
      </c>
      <c r="$BB$254" t="n" s="6">
        <v>733.4</v>
      </c>
      <c r="$BC$254" t="n" s="6">
        <v>413.2</v>
      </c>
      <c r="$BD$254" t="n" s="6">
        <v>383.4</v>
      </c>
      <c r="$BE$254" t="n" s="6">
        <v>621.1</v>
      </c>
      <c r="$BF$254" t="n" s="6">
        <v>770.0</v>
      </c>
      <c r="$BG$254" t="n" s="6">
        <v>566.8</v>
      </c>
      <c r="$BH$254" t="n" s="6">
        <v>578.6</v>
      </c>
      <c r="$BI$254" t="n" s="6">
        <v>924.3</v>
      </c>
      <c r="$BJ$254" t="n" s="6">
        <v>708.7</v>
      </c>
      <c r="$BK$254" t="n" s="6">
        <v>524.4</v>
      </c>
      <c r="$BL$254" t="n" s="6">
        <v>526.6</v>
      </c>
      <c r="$BM$254" t="n" s="6">
        <v>1005.5</v>
      </c>
      <c r="$BN$254" t="n" s="6">
        <v>1337.7</v>
      </c>
      <c r="$BO$254" t="n" s="6">
        <v>706.2</v>
      </c>
      <c r="$BP$254" t="n" s="6">
        <v>580.3</v>
      </c>
      <c r="$BQ$254" t="n" s="6">
        <v>1291.3</v>
      </c>
      <c r="$BR$254" t="n" s="6">
        <v>1703.3</v>
      </c>
      <c r="$BS$254" t="n" s="6">
        <v>808.8</v>
      </c>
      <c r="$BT$254" t="n" s="6">
        <v>718.7</v>
      </c>
      <c r="$BU$254" t="n" s="6">
        <v>1743.5</v>
      </c>
      <c r="$BV$254" t="n" s="6">
        <v>1857.5</v>
      </c>
      <c r="$BW$254" t="n" s="6">
        <v>792.1</v>
      </c>
      <c r="$BX$254" t="n" s="6">
        <v>640.5</v>
      </c>
      <c r="$BY$254" t="n" s="6">
        <v>2101.8</v>
      </c>
      <c r="$BZ$254" t="n" s="6">
        <v>1702.7</v>
      </c>
      <c r="$CA$254" t="n" s="6">
        <v>688.2</v>
      </c>
      <c r="$CB$254" t="n" s="6">
        <v>766.5</v>
      </c>
      <c r="$CC$254" t="n" s="6">
        <v>1711.3</v>
      </c>
      <c r="$CD$254" t="n" s="6">
        <v>855.5</v>
      </c>
      <c r="$CE$254" t="n" s="6">
        <v>416.7</v>
      </c>
      <c r="$CF$254" t="n" s="6">
        <v>407.2</v>
      </c>
      <c r="$CG$254" t="n" s="6">
        <v>839.2</v>
      </c>
      <c r="$CH$254" t="n" s="6">
        <v>1134.7</v>
      </c>
      <c r="$CI$254" t="n" s="6">
        <v>522.1</v>
      </c>
      <c r="$CJ$254" t="n" s="6">
        <v>516.7</v>
      </c>
      <c r="$CK$254" t="n" s="6">
        <v>1301.5</v>
      </c>
      <c r="$CL$254" t="n" s="6">
        <v>1441.5</v>
      </c>
      <c r="$CM$254" t="n" s="6">
        <v>725.7</v>
      </c>
      <c r="$CN$254" t="n" s="6">
        <v>733.8</v>
      </c>
      <c r="$CO$254" t="n" s="6">
        <v>1624.5</v>
      </c>
      <c r="$CP$254" t="n" s="6">
        <v>1491.0</v>
      </c>
      <c r="$CQ$254" t="n" s="6">
        <v>657.7</v>
      </c>
      <c r="$CR$254" t="n" s="6">
        <v>678.3</v>
      </c>
      <c r="$CS$254" t="n" s="6">
        <v>1559.0</v>
      </c>
      <c r="$CT$254" t="n" s="6">
        <v>1214.1</v>
      </c>
      <c r="$CU$254" t="n" s="6">
        <v>538.0</v>
      </c>
      <c r="$CV$254" t="n" s="6">
        <v>480.8</v>
      </c>
      <c r="$CW$254" t="n" s="6">
        <v>1157.6</v>
      </c>
      <c r="$CX$254" t="n" s="6">
        <v>85853.3</v>
      </c>
    </row>
    <row r="255">
      <c r="$A$255" t="n" s="3">
        <v>43578.0</v>
      </c>
      <c r="$B$255" t="n" s="6">
        <v>1147.0</v>
      </c>
      <c r="$C$255" t="n" s="6">
        <v>862.7</v>
      </c>
      <c r="$D$255" t="n" s="6">
        <v>671.5</v>
      </c>
      <c r="$E$255" t="n" s="6">
        <v>1212.5</v>
      </c>
      <c r="$F$255" t="n" s="6">
        <v>955.5</v>
      </c>
      <c r="$G$255" t="n" s="6">
        <v>610.8</v>
      </c>
      <c r="$H$255" t="n" s="6">
        <v>621.2</v>
      </c>
      <c r="$I$255" t="n" s="6">
        <v>707.6</v>
      </c>
      <c r="$J$255" t="n" s="6">
        <v>615.1</v>
      </c>
      <c r="$K$255" t="n" s="6">
        <v>622.9</v>
      </c>
      <c r="$L$255" t="n" s="6">
        <v>557.3</v>
      </c>
      <c r="$M$255" t="n" s="6">
        <v>593.3</v>
      </c>
      <c r="$R$255" t="n" s="6">
        <v>711.1</v>
      </c>
      <c r="$S$255" t="n" s="6">
        <v>711.5</v>
      </c>
      <c r="$T$255" t="n" s="6">
        <v>557.3</v>
      </c>
      <c r="$U$255" t="n" s="6">
        <v>559.3</v>
      </c>
      <c r="$V$255" t="n" s="6">
        <v>1081.9</v>
      </c>
      <c r="$W$255" t="n" s="6">
        <v>775.3</v>
      </c>
      <c r="$X$255" t="n" s="6">
        <v>526.0</v>
      </c>
      <c r="$Y$255" t="n" s="6">
        <v>957.2</v>
      </c>
      <c r="$Z$255" t="n" s="6">
        <v>1761.7</v>
      </c>
      <c r="$AA$255" t="n" s="6">
        <v>1053.0</v>
      </c>
      <c r="$AB$255" t="n" s="6">
        <v>644.4</v>
      </c>
      <c r="$AC$255" t="n" s="6">
        <v>1595.4</v>
      </c>
      <c r="$AD$255" t="n" s="6">
        <v>2374.2</v>
      </c>
      <c r="$AE$255" t="n" s="6">
        <v>995.6</v>
      </c>
      <c r="$AF$255" t="n" s="6">
        <v>976.8</v>
      </c>
      <c r="$AG$255" t="n" s="6">
        <v>1741.7</v>
      </c>
      <c r="$AH$255" t="n" s="6">
        <v>2207.6</v>
      </c>
      <c r="$AI$255" t="n" s="6">
        <v>978.8</v>
      </c>
      <c r="$AJ$255" t="n" s="6">
        <v>1085.9</v>
      </c>
      <c r="$AK$255" t="n" s="6">
        <v>1990.3</v>
      </c>
      <c r="$AL$255" t="n" s="6">
        <v>2161.9</v>
      </c>
      <c r="$AM$255" t="n" s="6">
        <v>992.3</v>
      </c>
      <c r="$AN$255" t="n" s="6">
        <v>947.4</v>
      </c>
      <c r="$AO$255" t="n" s="6">
        <v>2095.6</v>
      </c>
      <c r="$AP$255" t="n" s="6">
        <v>1758.7</v>
      </c>
      <c r="$AQ$255" t="n" s="6">
        <v>886.5</v>
      </c>
      <c r="$AR$255" t="n" s="6">
        <v>925.4</v>
      </c>
      <c r="$AS$255" t="n" s="6">
        <v>1859.4</v>
      </c>
      <c r="$AT$255" t="n" s="6">
        <v>1494.0</v>
      </c>
      <c r="$AU$255" t="n" s="6">
        <v>706.4</v>
      </c>
      <c r="$AV$255" t="n" s="6">
        <v>765.6</v>
      </c>
      <c r="$AW$255" t="n" s="6">
        <v>1217.4</v>
      </c>
      <c r="$AX$255" t="n" s="6">
        <v>990.2</v>
      </c>
      <c r="$AY$255" t="n" s="6">
        <v>591.6</v>
      </c>
      <c r="$AZ$255" t="n" s="6">
        <v>547.7</v>
      </c>
      <c r="$BA$255" t="n" s="6">
        <v>749.1</v>
      </c>
      <c r="$BB$255" t="n" s="6">
        <v>699.0</v>
      </c>
      <c r="$BC$255" t="n" s="6">
        <v>360.3</v>
      </c>
      <c r="$BD$255" t="n" s="6">
        <v>456.3</v>
      </c>
      <c r="$BE$255" t="n" s="6">
        <v>492.1</v>
      </c>
      <c r="$BF$255" t="n" s="6">
        <v>890.0</v>
      </c>
      <c r="$BG$255" t="n" s="6">
        <v>590.7</v>
      </c>
      <c r="$BH$255" t="n" s="6">
        <v>622.9</v>
      </c>
      <c r="$BI$255" t="n" s="6">
        <v>1109.7</v>
      </c>
      <c r="$BJ$255" t="n" s="6">
        <v>866.2</v>
      </c>
      <c r="$BK$255" t="n" s="6">
        <v>653.0</v>
      </c>
      <c r="$BL$255" t="n" s="6">
        <v>621.3</v>
      </c>
      <c r="$BM$255" t="n" s="6">
        <v>1061.8</v>
      </c>
      <c r="$BN$255" t="n" s="6">
        <v>986.9</v>
      </c>
      <c r="$BO$255" t="n" s="6">
        <v>616.2</v>
      </c>
      <c r="$BP$255" t="n" s="6">
        <v>647.7</v>
      </c>
      <c r="$BQ$255" t="n" s="6">
        <v>1301.8</v>
      </c>
      <c r="$BR$255" t="n" s="6">
        <v>1202.1</v>
      </c>
      <c r="$BS$255" t="n" s="6">
        <v>780.6</v>
      </c>
      <c r="$BT$255" t="n" s="6">
        <v>675.0</v>
      </c>
      <c r="$BU$255" t="n" s="6">
        <v>1426.2</v>
      </c>
      <c r="$BV$255" t="n" s="6">
        <v>1895.5</v>
      </c>
      <c r="$BW$255" t="n" s="6">
        <v>826.7</v>
      </c>
      <c r="$BX$255" t="n" s="6">
        <v>813.7</v>
      </c>
      <c r="$BY$255" t="n" s="6">
        <v>2225.9</v>
      </c>
      <c r="$BZ$255" t="n" s="6">
        <v>1901.3</v>
      </c>
      <c r="$CA$255" t="n" s="6">
        <v>842.3</v>
      </c>
      <c r="$CB$255" t="n" s="6">
        <v>772.8</v>
      </c>
      <c r="$CC$255" t="n" s="6">
        <v>1956.6</v>
      </c>
      <c r="$CD$255" t="n" s="6">
        <v>1078.6</v>
      </c>
      <c r="$CE$255" t="n" s="6">
        <v>627.7</v>
      </c>
      <c r="$CF$255" t="n" s="6">
        <v>552.1</v>
      </c>
      <c r="$CG$255" t="n" s="6">
        <v>886.6</v>
      </c>
      <c r="$CH$255" t="n" s="6">
        <v>920.5</v>
      </c>
      <c r="$CI$255" t="n" s="6">
        <v>607.4</v>
      </c>
      <c r="$CJ$255" t="n" s="6">
        <v>538.8</v>
      </c>
      <c r="$CK$255" t="n" s="6">
        <v>1033.6</v>
      </c>
      <c r="$CL$255" t="n" s="6">
        <v>1247.2</v>
      </c>
      <c r="$CM$255" t="n" s="6">
        <v>610.4</v>
      </c>
      <c r="$CN$255" t="n" s="6">
        <v>580.0</v>
      </c>
      <c r="$CO$255" t="n" s="6">
        <v>1415.5</v>
      </c>
      <c r="$CP$255" t="n" s="6">
        <v>1337.4</v>
      </c>
      <c r="$CQ$255" t="n" s="6">
        <v>660.2</v>
      </c>
      <c r="$CR$255" t="n" s="6">
        <v>848.7</v>
      </c>
      <c r="$CS$255" t="n" s="6">
        <v>1557.9</v>
      </c>
      <c r="$CT$255" t="n" s="6">
        <v>1382.7</v>
      </c>
      <c r="$CU$255" t="n" s="6">
        <v>707.7</v>
      </c>
      <c r="$CV$255" t="n" s="6">
        <v>704.0</v>
      </c>
      <c r="$CW$255" t="n" s="6">
        <v>1474.0</v>
      </c>
      <c r="$CX$255" t="n" s="6">
        <v>97217.2</v>
      </c>
    </row>
    <row r="256">
      <c r="$A$256" t="n" s="3">
        <v>43577.0</v>
      </c>
      <c r="$B$256" t="n" s="6">
        <v>940.5</v>
      </c>
      <c r="$C$256" t="n" s="6">
        <v>442.4</v>
      </c>
      <c r="$D$256" t="n" s="6">
        <v>514.1</v>
      </c>
      <c r="$E$256" t="n" s="6">
        <v>944.2</v>
      </c>
      <c r="$F$256" t="n" s="6">
        <v>676.1</v>
      </c>
      <c r="$G$256" t="n" s="6">
        <v>424.2</v>
      </c>
      <c r="$H$256" t="n" s="6">
        <v>579.6</v>
      </c>
      <c r="$I$256" t="n" s="6">
        <v>909.9</v>
      </c>
      <c r="$J$256" t="n" s="6">
        <v>313.2</v>
      </c>
      <c r="$K$256" t="n" s="6">
        <v>218.3</v>
      </c>
      <c r="$L$256" t="n" s="6">
        <v>288.5</v>
      </c>
      <c r="$M$256" t="n" s="6">
        <v>355.3</v>
      </c>
      <c r="$R$256" t="n" s="6">
        <v>281.5</v>
      </c>
      <c r="$S$256" t="n" s="6">
        <v>249.5</v>
      </c>
      <c r="$T$256" t="n" s="6">
        <v>222.5</v>
      </c>
      <c r="$U$256" t="n" s="6">
        <v>262.9</v>
      </c>
      <c r="$V$256" t="n" s="6">
        <v>513.2</v>
      </c>
      <c r="$W$256" t="n" s="6">
        <v>443.5</v>
      </c>
      <c r="$X$256" t="n" s="6">
        <v>401.5</v>
      </c>
      <c r="$Y$256" t="n" s="6">
        <v>565.1</v>
      </c>
      <c r="$Z$256" t="n" s="6">
        <v>527.5</v>
      </c>
      <c r="$AA$256" t="n" s="6">
        <v>474.1</v>
      </c>
      <c r="$AB$256" t="n" s="6">
        <v>391.9</v>
      </c>
      <c r="$AC$256" t="n" s="6">
        <v>333.6</v>
      </c>
      <c r="$AD$256" t="n" s="6">
        <v>461.8</v>
      </c>
      <c r="$AE$256" t="n" s="6">
        <v>360.0</v>
      </c>
      <c r="$AF$256" t="n" s="6">
        <v>319.2</v>
      </c>
      <c r="$AG$256" t="n" s="6">
        <v>589.5</v>
      </c>
      <c r="$AH$256" t="n" s="6">
        <v>1379.4</v>
      </c>
      <c r="$AI$256" t="n" s="6">
        <v>717.1</v>
      </c>
      <c r="$AJ$256" t="n" s="6">
        <v>720.4</v>
      </c>
      <c r="$AK$256" t="n" s="6">
        <v>1582.1</v>
      </c>
      <c r="$AL$256" t="n" s="6">
        <v>2182.3</v>
      </c>
      <c r="$AM$256" t="n" s="6">
        <v>891.7</v>
      </c>
      <c r="$AN$256" t="n" s="6">
        <v>831.9</v>
      </c>
      <c r="$AO$256" t="n" s="6">
        <v>2066.5</v>
      </c>
      <c r="$AP$256" t="n" s="6">
        <v>1910.2</v>
      </c>
      <c r="$AQ$256" t="n" s="6">
        <v>744.5</v>
      </c>
      <c r="$AR$256" t="n" s="6">
        <v>825.4</v>
      </c>
      <c r="$AS$256" t="n" s="6">
        <v>1549.6</v>
      </c>
      <c r="$AT$256" t="n" s="6">
        <v>1900.3</v>
      </c>
      <c r="$AU$256" t="n" s="6">
        <v>978.3</v>
      </c>
      <c r="$AV$256" t="n" s="6">
        <v>1037.7</v>
      </c>
      <c r="$AW$256" t="n" s="6">
        <v>1904.0</v>
      </c>
      <c r="$AX$256" t="n" s="6">
        <v>1539.5</v>
      </c>
      <c r="$AY$256" t="n" s="6">
        <v>835.5</v>
      </c>
      <c r="$AZ$256" t="n" s="6">
        <v>1011.9</v>
      </c>
      <c r="$BA$256" t="n" s="6">
        <v>1494.1</v>
      </c>
      <c r="$BB$256" t="n" s="6">
        <v>1363.0</v>
      </c>
      <c r="$BC$256" t="n" s="6">
        <v>881.8</v>
      </c>
      <c r="$BD$256" t="n" s="6">
        <v>962.0</v>
      </c>
      <c r="$BE$256" t="n" s="6">
        <v>1497.7</v>
      </c>
      <c r="$BF$256" t="n" s="6">
        <v>1397.1</v>
      </c>
      <c r="$BG$256" t="n" s="6">
        <v>1053.9</v>
      </c>
      <c r="$BH$256" t="n" s="6">
        <v>1127.1</v>
      </c>
      <c r="$BI$256" t="n" s="6">
        <v>1555.7</v>
      </c>
      <c r="$BJ$256" t="n" s="6">
        <v>1253.6</v>
      </c>
      <c r="$BK$256" t="n" s="6">
        <v>1058.0</v>
      </c>
      <c r="$BL$256" t="n" s="6">
        <v>1098.1</v>
      </c>
      <c r="$BM$256" t="n" s="6">
        <v>1437.7</v>
      </c>
      <c r="$BN$256" t="n" s="6">
        <v>1407.5</v>
      </c>
      <c r="$BO$256" t="n" s="6">
        <v>1212.8</v>
      </c>
      <c r="$BP$256" t="n" s="6">
        <v>1175.5</v>
      </c>
      <c r="$BQ$256" t="n" s="6">
        <v>1679.4</v>
      </c>
      <c r="$BR$256" t="n" s="6">
        <v>1725.6</v>
      </c>
      <c r="$BS$256" t="n" s="6">
        <v>1157.9</v>
      </c>
      <c r="$BT$256" t="n" s="6">
        <v>974.0</v>
      </c>
      <c r="$BU$256" t="n" s="6">
        <v>1933.5</v>
      </c>
      <c r="$BV$256" t="n" s="6">
        <v>2184.7</v>
      </c>
      <c r="$BW$256" t="n" s="6">
        <v>966.6</v>
      </c>
      <c r="$BX$256" t="n" s="6">
        <v>1000.2</v>
      </c>
      <c r="$BY$256" t="n" s="6">
        <v>2459.6</v>
      </c>
      <c r="$BZ$256" t="n" s="6">
        <v>1772.6</v>
      </c>
      <c r="$CA$256" t="n" s="6">
        <v>687.6</v>
      </c>
      <c r="$CB$256" t="n" s="6">
        <v>1021.4</v>
      </c>
      <c r="$CC$256" t="n" s="6">
        <v>1933.4</v>
      </c>
      <c r="$CD$256" t="n" s="6">
        <v>853.7</v>
      </c>
      <c r="$CE$256" t="n" s="6">
        <v>497.6</v>
      </c>
      <c r="$CF$256" t="n" s="6">
        <v>465.5</v>
      </c>
      <c r="$CG$256" t="n" s="6">
        <v>861.0</v>
      </c>
      <c r="$CH$256" t="n" s="6">
        <v>656.5</v>
      </c>
      <c r="$CI$256" t="n" s="6">
        <v>369.5</v>
      </c>
      <c r="$CJ$256" t="n" s="6">
        <v>412.0</v>
      </c>
      <c r="$CK$256" t="n" s="6">
        <v>744.2</v>
      </c>
      <c r="$CL$256" t="n" s="6">
        <v>664.4</v>
      </c>
      <c r="$CM$256" t="n" s="6">
        <v>393.3</v>
      </c>
      <c r="$CN$256" t="n" s="6">
        <v>419.7</v>
      </c>
      <c r="$CO$256" t="n" s="6">
        <v>793.2</v>
      </c>
      <c r="$CP$256" t="n" s="6">
        <v>1056.3</v>
      </c>
      <c r="$CQ$256" t="n" s="6">
        <v>673.5</v>
      </c>
      <c r="$CR$256" t="n" s="6">
        <v>637.1</v>
      </c>
      <c r="$CS$256" t="n" s="6">
        <v>1194.3</v>
      </c>
      <c r="$CT$256" t="n" s="6">
        <v>1295.5</v>
      </c>
      <c r="$CU$256" t="n" s="6">
        <v>447.1</v>
      </c>
      <c r="$CV$256" t="n" s="6">
        <v>635.2</v>
      </c>
      <c r="$CW$256" t="n" s="6">
        <v>1095.9</v>
      </c>
      <c r="$CX$256" t="n" s="6">
        <v>91249.5</v>
      </c>
    </row>
    <row r="257">
      <c r="$A$257" t="n" s="3">
        <v>43576.0</v>
      </c>
      <c r="$B$257" t="n" s="6">
        <v>875.6</v>
      </c>
      <c r="$C$257" t="n" s="6">
        <v>392.8</v>
      </c>
      <c r="$D$257" t="n" s="6">
        <v>373.6</v>
      </c>
      <c r="$E$257" t="n" s="6">
        <v>742.3</v>
      </c>
      <c r="$F$257" t="n" s="6">
        <v>765.8</v>
      </c>
      <c r="$G$257" t="n" s="6">
        <v>427.3</v>
      </c>
      <c r="$H$257" t="n" s="6">
        <v>350.5</v>
      </c>
      <c r="$I$257" t="n" s="6">
        <v>631.0</v>
      </c>
      <c r="$J$257" t="n" s="6">
        <v>383.1</v>
      </c>
      <c r="$K$257" t="n" s="6">
        <v>251.7</v>
      </c>
      <c r="$L$257" t="n" s="6">
        <v>359.7</v>
      </c>
      <c r="$M$257" t="n" s="6">
        <v>353.3</v>
      </c>
      <c r="$R$257" t="n" s="6">
        <v>326.1</v>
      </c>
      <c r="$S$257" t="n" s="6">
        <v>250.5</v>
      </c>
      <c r="$T$257" t="n" s="6">
        <v>199.7</v>
      </c>
      <c r="$U$257" t="n" s="6">
        <v>368.0</v>
      </c>
      <c r="$V$257" t="n" s="6">
        <v>422.7</v>
      </c>
      <c r="$W$257" t="n" s="6">
        <v>298.5</v>
      </c>
      <c r="$X$257" t="n" s="6">
        <v>264.7</v>
      </c>
      <c r="$Y$257" t="n" s="6">
        <v>469.0</v>
      </c>
      <c r="$Z$257" t="n" s="6">
        <v>351.7</v>
      </c>
      <c r="$AA$257" t="n" s="6">
        <v>294.8</v>
      </c>
      <c r="$AB$257" t="n" s="6">
        <v>245.2</v>
      </c>
      <c r="$AC$257" t="n" s="6">
        <v>479.9</v>
      </c>
      <c r="$AD$257" t="n" s="6">
        <v>464.3</v>
      </c>
      <c r="$AE$257" t="n" s="6">
        <v>326.3</v>
      </c>
      <c r="$AF$257" t="n" s="6">
        <v>280.8</v>
      </c>
      <c r="$AG$257" t="n" s="6">
        <v>541.0</v>
      </c>
      <c r="$AH$257" t="n" s="6">
        <v>1414.0</v>
      </c>
      <c r="$AI$257" t="n" s="6">
        <v>701.2</v>
      </c>
      <c r="$AJ$257" t="n" s="6">
        <v>568.7</v>
      </c>
      <c r="$AK$257" t="n" s="6">
        <v>1568.2</v>
      </c>
      <c r="$AL$257" t="n" s="6">
        <v>2099.5</v>
      </c>
      <c r="$AM$257" t="n" s="6">
        <v>826.1</v>
      </c>
      <c r="$AN$257" t="n" s="6">
        <v>971.7</v>
      </c>
      <c r="$AO$257" t="n" s="6">
        <v>2141.1</v>
      </c>
      <c r="$AP$257" t="n" s="6">
        <v>1981.4</v>
      </c>
      <c r="$AQ$257" t="n" s="6">
        <v>794.9</v>
      </c>
      <c r="$AR$257" t="n" s="6">
        <v>870.6</v>
      </c>
      <c r="$AS$257" t="n" s="6">
        <v>2088.9</v>
      </c>
      <c r="$AT$257" t="n" s="6">
        <v>1733.2</v>
      </c>
      <c r="$AU$257" t="n" s="6">
        <v>768.5</v>
      </c>
      <c r="$AV$257" t="n" s="6">
        <v>690.7</v>
      </c>
      <c r="$AW$257" t="n" s="6">
        <v>1433.9</v>
      </c>
      <c r="$AX$257" t="n" s="6">
        <v>1300.8</v>
      </c>
      <c r="$AY$257" t="n" s="6">
        <v>848.3</v>
      </c>
      <c r="$AZ$257" t="n" s="6">
        <v>729.6</v>
      </c>
      <c r="$BA$257" t="n" s="6">
        <v>1281.5</v>
      </c>
      <c r="$BB$257" t="n" s="6">
        <v>1148.7</v>
      </c>
      <c r="$BC$257" t="n" s="6">
        <v>779.8</v>
      </c>
      <c r="$BD$257" t="n" s="6">
        <v>690.3</v>
      </c>
      <c r="$BE$257" t="n" s="6">
        <v>1222.1</v>
      </c>
      <c r="$BF$257" t="n" s="6">
        <v>960.3</v>
      </c>
      <c r="$BG$257" t="n" s="6">
        <v>534.4</v>
      </c>
      <c r="$BH$257" t="n" s="6">
        <v>589.6</v>
      </c>
      <c r="$BI$257" t="n" s="6">
        <v>1199.9</v>
      </c>
      <c r="$BJ$257" t="n" s="6">
        <v>920.2</v>
      </c>
      <c r="$BK$257" t="n" s="6">
        <v>598.3</v>
      </c>
      <c r="$BL$257" t="n" s="6">
        <v>659.3</v>
      </c>
      <c r="$BM$257" t="n" s="6">
        <v>932.1</v>
      </c>
      <c r="$BN$257" t="n" s="6">
        <v>1007.8</v>
      </c>
      <c r="$BO$257" t="n" s="6">
        <v>880.6</v>
      </c>
      <c r="$BP$257" t="n" s="6">
        <v>648.9</v>
      </c>
      <c r="$BQ$257" t="n" s="6">
        <v>1275.4</v>
      </c>
      <c r="$BR$257" t="n" s="6">
        <v>1715.0</v>
      </c>
      <c r="$BS$257" t="n" s="6">
        <v>936.5</v>
      </c>
      <c r="$BT$257" t="n" s="6">
        <v>607.2</v>
      </c>
      <c r="$BU$257" t="n" s="6">
        <v>1846.2</v>
      </c>
      <c r="$BV$257" t="n" s="6">
        <v>2543.9</v>
      </c>
      <c r="$BW$257" t="n" s="6">
        <v>1031.0</v>
      </c>
      <c r="$BX$257" t="n" s="6">
        <v>900.5</v>
      </c>
      <c r="$BY$257" t="n" s="6">
        <v>2711.9</v>
      </c>
      <c r="$BZ$257" t="n" s="6">
        <v>2295.3</v>
      </c>
      <c r="$CA$257" t="n" s="6">
        <v>862.5</v>
      </c>
      <c r="$CB$257" t="n" s="6">
        <v>953.0</v>
      </c>
      <c r="$CC$257" t="n" s="6">
        <v>2233.2</v>
      </c>
      <c r="$CD$257" t="n" s="6">
        <v>1060.8</v>
      </c>
      <c r="$CE$257" t="n" s="6">
        <v>465.5</v>
      </c>
      <c r="$CF$257" t="n" s="6">
        <v>488.2</v>
      </c>
      <c r="$CG$257" t="n" s="6">
        <v>904.4</v>
      </c>
      <c r="$CH$257" t="n" s="6">
        <v>749.9</v>
      </c>
      <c r="$CI$257" t="n" s="6">
        <v>451.8</v>
      </c>
      <c r="$CJ$257" t="n" s="6">
        <v>526.3</v>
      </c>
      <c r="$CK$257" t="n" s="6">
        <v>896.6</v>
      </c>
      <c r="$CL$257" t="n" s="6">
        <v>1003.9</v>
      </c>
      <c r="$CM$257" t="n" s="6">
        <v>616.2</v>
      </c>
      <c r="$CN$257" t="n" s="6">
        <v>582.5</v>
      </c>
      <c r="$CO$257" t="n" s="6">
        <v>1062.9</v>
      </c>
      <c r="$CP$257" t="n" s="6">
        <v>1250.5</v>
      </c>
      <c r="$CQ$257" t="n" s="6">
        <v>696.7</v>
      </c>
      <c r="$CR$257" t="n" s="6">
        <v>650.3</v>
      </c>
      <c r="$CS$257" t="n" s="6">
        <v>1443.9</v>
      </c>
      <c r="$CT$257" t="n" s="6">
        <v>1209.2</v>
      </c>
      <c r="$CU$257" t="n" s="6">
        <v>530.4</v>
      </c>
      <c r="$CV$257" t="n" s="6">
        <v>554.1</v>
      </c>
      <c r="$CW$257" t="n" s="6">
        <v>1118.8</v>
      </c>
      <c r="$CX$257" t="n" s="6">
        <v>85249.5</v>
      </c>
    </row>
    <row r="258">
      <c r="$A$258" t="n" s="3">
        <v>43575.0</v>
      </c>
      <c r="$B$258" t="n" s="6">
        <v>759.8</v>
      </c>
      <c r="$C$258" t="n" s="6">
        <v>302.6</v>
      </c>
      <c r="$D$258" t="n" s="6">
        <v>422.1</v>
      </c>
      <c r="$E$258" t="n" s="6">
        <v>736.6</v>
      </c>
      <c r="$F$258" t="n" s="6">
        <v>779.1</v>
      </c>
      <c r="$G$258" t="n" s="6">
        <v>359.5</v>
      </c>
      <c r="$H$258" t="n" s="6">
        <v>380.1</v>
      </c>
      <c r="$I$258" t="n" s="6">
        <v>625.6</v>
      </c>
      <c r="$J$258" t="n" s="6">
        <v>571.1</v>
      </c>
      <c r="$K$258" t="n" s="6">
        <v>439.3</v>
      </c>
      <c r="$L$258" t="n" s="6">
        <v>264.4</v>
      </c>
      <c r="$M$258" t="n" s="6">
        <v>409.9</v>
      </c>
      <c r="$R$258" t="n" s="6">
        <v>502.2</v>
      </c>
      <c r="$S$258" t="n" s="6">
        <v>377.3</v>
      </c>
      <c r="$T$258" t="n" s="6">
        <v>297.6</v>
      </c>
      <c r="$U$258" t="n" s="6">
        <v>343.6</v>
      </c>
      <c r="$V$258" t="n" s="6">
        <v>696.9</v>
      </c>
      <c r="$W$258" t="n" s="6">
        <v>399.8</v>
      </c>
      <c r="$X$258" t="n" s="6">
        <v>236.9</v>
      </c>
      <c r="$Y$258" t="n" s="6">
        <v>505.0</v>
      </c>
      <c r="$Z$258" t="n" s="6">
        <v>629.2</v>
      </c>
      <c r="$AA$258" t="n" s="6">
        <v>498.1</v>
      </c>
      <c r="$AB$258" t="n" s="6">
        <v>323.0</v>
      </c>
      <c r="$AC$258" t="n" s="6">
        <v>655.2</v>
      </c>
      <c r="$AD$258" t="n" s="6">
        <v>831.1</v>
      </c>
      <c r="$AE$258" t="n" s="6">
        <v>553.2</v>
      </c>
      <c r="$AF$258" t="n" s="6">
        <v>304.6</v>
      </c>
      <c r="$AG$258" t="n" s="6">
        <v>547.9</v>
      </c>
      <c r="$AH$258" t="n" s="6">
        <v>1590.1</v>
      </c>
      <c r="$AI$258" t="n" s="6">
        <v>819.1</v>
      </c>
      <c r="$AJ$258" t="n" s="6">
        <v>831.6</v>
      </c>
      <c r="$AK$258" t="n" s="6">
        <v>1859.9</v>
      </c>
      <c r="$AL$258" t="n" s="6">
        <v>2303.0</v>
      </c>
      <c r="$AM$258" t="n" s="6">
        <v>887.2</v>
      </c>
      <c r="$AN$258" t="n" s="6">
        <v>1131.3</v>
      </c>
      <c r="$AO$258" t="n" s="6">
        <v>2386.9</v>
      </c>
      <c r="$AP$258" t="n" s="6">
        <v>1972.2</v>
      </c>
      <c r="$AQ$258" t="n" s="6">
        <v>771.6</v>
      </c>
      <c r="$AR$258" t="n" s="6">
        <v>837.4</v>
      </c>
      <c r="$AS$258" t="n" s="6">
        <v>2010.0</v>
      </c>
      <c r="$AT$258" t="n" s="6">
        <v>1654.0</v>
      </c>
      <c r="$AU$258" t="n" s="6">
        <v>710.3</v>
      </c>
      <c r="$AV$258" t="n" s="6">
        <v>783.5</v>
      </c>
      <c r="$AW$258" t="n" s="6">
        <v>1688.6</v>
      </c>
      <c r="$AX$258" t="n" s="6">
        <v>1199.4</v>
      </c>
      <c r="$AY$258" t="n" s="6">
        <v>729.5</v>
      </c>
      <c r="$AZ$258" t="n" s="6">
        <v>601.1</v>
      </c>
      <c r="$BA$258" t="n" s="6">
        <v>1195.6</v>
      </c>
      <c r="$BB$258" t="n" s="6">
        <v>847.3</v>
      </c>
      <c r="$BC$258" t="n" s="6">
        <v>624.2</v>
      </c>
      <c r="$BD$258" t="n" s="6">
        <v>543.3</v>
      </c>
      <c r="$BE$258" t="n" s="6">
        <v>1128.0</v>
      </c>
      <c r="$BF$258" t="n" s="6">
        <v>808.8</v>
      </c>
      <c r="$BG$258" t="n" s="6">
        <v>639.5</v>
      </c>
      <c r="$BH$258" t="n" s="6">
        <v>722.5</v>
      </c>
      <c r="$BI$258" t="n" s="6">
        <v>1126.3</v>
      </c>
      <c r="$BJ$258" t="n" s="6">
        <v>863.2</v>
      </c>
      <c r="$BK$258" t="n" s="6">
        <v>601.0</v>
      </c>
      <c r="$BL$258" t="n" s="6">
        <v>623.7</v>
      </c>
      <c r="$BM$258" t="n" s="6">
        <v>874.7</v>
      </c>
      <c r="$BN$258" t="n" s="6">
        <v>1212.6</v>
      </c>
      <c r="$BO$258" t="n" s="6">
        <v>694.1</v>
      </c>
      <c r="$BP$258" t="n" s="6">
        <v>507.0</v>
      </c>
      <c r="$BQ$258" t="n" s="6">
        <v>1275.5</v>
      </c>
      <c r="$BR$258" t="n" s="6">
        <v>1539.8</v>
      </c>
      <c r="$BS$258" t="n" s="6">
        <v>840.7</v>
      </c>
      <c r="$BT$258" t="n" s="6">
        <v>644.6</v>
      </c>
      <c r="$BU$258" t="n" s="6">
        <v>2068.7</v>
      </c>
      <c r="$BV$258" t="n" s="6">
        <v>2194.5</v>
      </c>
      <c r="$BW$258" t="n" s="6">
        <v>962.1</v>
      </c>
      <c r="$BX$258" t="n" s="6">
        <v>982.2</v>
      </c>
      <c r="$BY$258" t="n" s="6">
        <v>2588.8</v>
      </c>
      <c r="$BZ$258" t="n" s="6">
        <v>2319.8</v>
      </c>
      <c r="$CA$258" t="n" s="6">
        <v>785.9</v>
      </c>
      <c r="$CB$258" t="n" s="6">
        <v>1017.4</v>
      </c>
      <c r="$CC$258" t="n" s="6">
        <v>2490.9</v>
      </c>
      <c r="$CD$258" t="n" s="6">
        <v>958.7</v>
      </c>
      <c r="$CE$258" t="n" s="6">
        <v>450.1</v>
      </c>
      <c r="$CF$258" t="n" s="6">
        <v>522.0</v>
      </c>
      <c r="$CG$258" t="n" s="6">
        <v>803.7</v>
      </c>
      <c r="$CH$258" t="n" s="6">
        <v>1101.7</v>
      </c>
      <c r="$CI$258" t="n" s="6">
        <v>664.3</v>
      </c>
      <c r="$CJ$258" t="n" s="6">
        <v>561.7</v>
      </c>
      <c r="$CK$258" t="n" s="6">
        <v>1186.2</v>
      </c>
      <c r="$CL$258" t="n" s="6">
        <v>943.6</v>
      </c>
      <c r="$CM$258" t="n" s="6">
        <v>364.6</v>
      </c>
      <c r="$CN$258" t="n" s="6">
        <v>626.6</v>
      </c>
      <c r="$CO$258" t="n" s="6">
        <v>1044.7</v>
      </c>
      <c r="$CP$258" t="n" s="6">
        <v>1195.3</v>
      </c>
      <c r="$CQ$258" t="n" s="6">
        <v>727.5</v>
      </c>
      <c r="$CR$258" t="n" s="6">
        <v>552.5</v>
      </c>
      <c r="$CS$258" t="n" s="6">
        <v>1205.2</v>
      </c>
      <c r="$CT$258" t="n" s="6">
        <v>1275.3</v>
      </c>
      <c r="$CU$258" t="n" s="6">
        <v>700.2</v>
      </c>
      <c r="$CV$258" t="n" s="6">
        <v>618.0</v>
      </c>
      <c r="$CW$258" t="n" s="6">
        <v>1247.3</v>
      </c>
      <c r="$CX$258" t="n" s="6">
        <v>87990.3</v>
      </c>
    </row>
    <row r="259">
      <c r="$A$259" t="n" s="3">
        <v>43574.0</v>
      </c>
      <c r="$B$259" t="n" s="6">
        <v>1025.2</v>
      </c>
      <c r="$C$259" t="n" s="6">
        <v>443.9</v>
      </c>
      <c r="$D$259" t="n" s="6">
        <v>328.5</v>
      </c>
      <c r="$E$259" t="n" s="6">
        <v>841.8</v>
      </c>
      <c r="$F$259" t="n" s="6">
        <v>747.6</v>
      </c>
      <c r="$G$259" t="n" s="6">
        <v>278.8</v>
      </c>
      <c r="$H$259" t="n" s="6">
        <v>385.3</v>
      </c>
      <c r="$I$259" t="n" s="6">
        <v>710.4</v>
      </c>
      <c r="$J$259" t="n" s="6">
        <v>376.0</v>
      </c>
      <c r="$K$259" t="n" s="6">
        <v>289.1</v>
      </c>
      <c r="$L$259" t="n" s="6">
        <v>169.0</v>
      </c>
      <c r="$M$259" t="n" s="6">
        <v>280.9</v>
      </c>
      <c r="$R$259" t="n" s="6">
        <v>330.3</v>
      </c>
      <c r="$S$259" t="n" s="6">
        <v>280.3</v>
      </c>
      <c r="$T$259" t="n" s="6">
        <v>278.0</v>
      </c>
      <c r="$U$259" t="n" s="6">
        <v>346.1</v>
      </c>
      <c r="$V$259" t="n" s="6">
        <v>347.6</v>
      </c>
      <c r="$W$259" t="n" s="6">
        <v>324.7</v>
      </c>
      <c r="$X$259" t="n" s="6">
        <v>334.5</v>
      </c>
      <c r="$Y$259" t="n" s="6">
        <v>392.7</v>
      </c>
      <c r="$Z$259" t="n" s="6">
        <v>317.3</v>
      </c>
      <c r="$AA$259" t="n" s="6">
        <v>262.3</v>
      </c>
      <c r="$AB$259" t="n" s="6">
        <v>282.6</v>
      </c>
      <c r="$AC$259" t="n" s="6">
        <v>628.5</v>
      </c>
      <c r="$AD$259" t="n" s="6">
        <v>434.9</v>
      </c>
      <c r="$AE$259" t="n" s="6">
        <v>329.6</v>
      </c>
      <c r="$AF$259" t="n" s="6">
        <v>383.3</v>
      </c>
      <c r="$AG$259" t="n" s="6">
        <v>640.7</v>
      </c>
      <c r="$AH$259" t="n" s="6">
        <v>1482.6</v>
      </c>
      <c r="$AI$259" t="n" s="6">
        <v>832.6</v>
      </c>
      <c r="$AJ$259" t="n" s="6">
        <v>554.5</v>
      </c>
      <c r="$AK$259" t="n" s="6">
        <v>1368.8</v>
      </c>
      <c r="$AL$259" t="n" s="6">
        <v>2419.6</v>
      </c>
      <c r="$AM$259" t="n" s="6">
        <v>930.7</v>
      </c>
      <c r="$AN$259" t="n" s="6">
        <v>845.7</v>
      </c>
      <c r="$AO$259" t="n" s="6">
        <v>2077.4</v>
      </c>
      <c r="$AP$259" t="n" s="6">
        <v>2360.6</v>
      </c>
      <c r="$AQ$259" t="n" s="6">
        <v>985.9</v>
      </c>
      <c r="$AR$259" t="n" s="6">
        <v>839.0</v>
      </c>
      <c r="$AS$259" t="n" s="6">
        <v>1950.7</v>
      </c>
      <c r="$AT$259" t="n" s="6">
        <v>1949.1</v>
      </c>
      <c r="$AU$259" t="n" s="6">
        <v>1064.9</v>
      </c>
      <c r="$AV$259" t="n" s="6">
        <v>740.1</v>
      </c>
      <c r="$AW$259" t="n" s="6">
        <v>1597.5</v>
      </c>
      <c r="$AX$259" t="n" s="6">
        <v>1553.0</v>
      </c>
      <c r="$AY$259" t="n" s="6">
        <v>786.7</v>
      </c>
      <c r="$AZ$259" t="n" s="6">
        <v>648.6</v>
      </c>
      <c r="$BA$259" t="n" s="6">
        <v>1206.7</v>
      </c>
      <c r="$BB$259" t="n" s="6">
        <v>1107.5</v>
      </c>
      <c r="$BC$259" t="n" s="6">
        <v>443.3</v>
      </c>
      <c r="$BD$259" t="n" s="6">
        <v>666.0</v>
      </c>
      <c r="$BE$259" t="n" s="6">
        <v>1230.3</v>
      </c>
      <c r="$BF$259" t="n" s="6">
        <v>889.2</v>
      </c>
      <c r="$BG$259" t="n" s="6">
        <v>469.7</v>
      </c>
      <c r="$BH$259" t="n" s="6">
        <v>645.7</v>
      </c>
      <c r="$BI$259" t="n" s="6">
        <v>1155.9</v>
      </c>
      <c r="$BJ$259" t="n" s="6">
        <v>739.9</v>
      </c>
      <c r="$BK$259" t="n" s="6">
        <v>540.6</v>
      </c>
      <c r="$BL$259" t="n" s="6">
        <v>502.4</v>
      </c>
      <c r="$BM$259" t="n" s="6">
        <v>799.4</v>
      </c>
      <c r="$BN$259" t="n" s="6">
        <v>1234.0</v>
      </c>
      <c r="$BO$259" t="n" s="6">
        <v>721.2</v>
      </c>
      <c r="$BP$259" t="n" s="6">
        <v>660.4</v>
      </c>
      <c r="$BQ$259" t="n" s="6">
        <v>1234.2</v>
      </c>
      <c r="$BR$259" t="n" s="6">
        <v>1485.4</v>
      </c>
      <c r="$BS$259" t="n" s="6">
        <v>839.5</v>
      </c>
      <c r="$BT$259" t="n" s="6">
        <v>604.6</v>
      </c>
      <c r="$BU$259" t="n" s="6">
        <v>2104.0</v>
      </c>
      <c r="$BV$259" t="n" s="6">
        <v>2031.9</v>
      </c>
      <c r="$BW$259" t="n" s="6">
        <v>994.7</v>
      </c>
      <c r="$BX$259" t="n" s="6">
        <v>1176.5</v>
      </c>
      <c r="$BY$259" t="n" s="6">
        <v>2786.8</v>
      </c>
      <c r="$BZ$259" t="n" s="6">
        <v>2191.1</v>
      </c>
      <c r="$CA$259" t="n" s="6">
        <v>751.5</v>
      </c>
      <c r="$CB$259" t="n" s="6">
        <v>1057.5</v>
      </c>
      <c r="$CC$259" t="n" s="6">
        <v>2336.7</v>
      </c>
      <c r="$CD$259" t="n" s="6">
        <v>974.0</v>
      </c>
      <c r="$CE$259" t="n" s="6">
        <v>370.6</v>
      </c>
      <c r="$CF$259" t="n" s="6">
        <v>473.3</v>
      </c>
      <c r="$CG$259" t="n" s="6">
        <v>962.5</v>
      </c>
      <c r="$CH$259" t="n" s="6">
        <v>745.5</v>
      </c>
      <c r="$CI$259" t="n" s="6">
        <v>513.5</v>
      </c>
      <c r="$CJ$259" t="n" s="6">
        <v>383.3</v>
      </c>
      <c r="$CK$259" t="n" s="6">
        <v>855.8</v>
      </c>
      <c r="$CL$259" t="n" s="6">
        <v>879.2</v>
      </c>
      <c r="$CM$259" t="n" s="6">
        <v>424.1</v>
      </c>
      <c r="$CN$259" t="n" s="6">
        <v>368.5</v>
      </c>
      <c r="$CO$259" t="n" s="6">
        <v>754.1</v>
      </c>
      <c r="$CP$259" t="n" s="6">
        <v>1159.8</v>
      </c>
      <c r="$CQ$259" t="n" s="6">
        <v>614.0</v>
      </c>
      <c r="$CR$259" t="n" s="6">
        <v>394.4</v>
      </c>
      <c r="$CS$259" t="n" s="6">
        <v>1133.5</v>
      </c>
      <c r="$CT$259" t="n" s="6">
        <v>1236.2</v>
      </c>
      <c r="$CU$259" t="n" s="6">
        <v>482.1</v>
      </c>
      <c r="$CV$259" t="n" s="6">
        <v>477.9</v>
      </c>
      <c r="$CW$259" t="n" s="6">
        <v>1098.8</v>
      </c>
      <c r="$CX$259" t="n" s="6">
        <v>83685.6</v>
      </c>
    </row>
    <row r="260">
      <c r="$A$260" t="n" s="3">
        <v>43573.0</v>
      </c>
      <c r="$B$260" t="n" s="6">
        <v>901.1</v>
      </c>
      <c r="$C$260" t="n" s="6">
        <v>507.8</v>
      </c>
      <c r="$D$260" t="n" s="6">
        <v>379.6</v>
      </c>
      <c r="$E$260" t="n" s="6">
        <v>788.6</v>
      </c>
      <c r="$F$260" t="n" s="6">
        <v>653.4</v>
      </c>
      <c r="$G$260" t="n" s="6">
        <v>292.5</v>
      </c>
      <c r="$H$260" t="n" s="6">
        <v>225.6</v>
      </c>
      <c r="$I$260" t="n" s="6">
        <v>458.7</v>
      </c>
      <c r="$J$260" t="n" s="6">
        <v>512.7</v>
      </c>
      <c r="$K$260" t="n" s="6">
        <v>449.7</v>
      </c>
      <c r="$L$260" t="n" s="6">
        <v>229.2</v>
      </c>
      <c r="$M$260" t="n" s="6">
        <v>438.9</v>
      </c>
      <c r="$R$260" t="n" s="6">
        <v>482.1</v>
      </c>
      <c r="$S$260" t="n" s="6">
        <v>277.2</v>
      </c>
      <c r="$T$260" t="n" s="6">
        <v>178.8</v>
      </c>
      <c r="$U$260" t="n" s="6">
        <v>279.3</v>
      </c>
      <c r="$V$260" t="n" s="6">
        <v>604.2</v>
      </c>
      <c r="$W$260" t="n" s="6">
        <v>461.6</v>
      </c>
      <c r="$X$260" t="n" s="6">
        <v>349.3</v>
      </c>
      <c r="$Y$260" t="n" s="6">
        <v>630.4</v>
      </c>
      <c r="$Z$260" t="n" s="6">
        <v>1010.5</v>
      </c>
      <c r="$AA$260" t="n" s="6">
        <v>575.2</v>
      </c>
      <c r="$AB$260" t="n" s="6">
        <v>494.4</v>
      </c>
      <c r="$AC$260" t="n" s="6">
        <v>1355.4</v>
      </c>
      <c r="$AD$260" t="n" s="6">
        <v>1996.7</v>
      </c>
      <c r="$AE$260" t="n" s="6">
        <v>757.3</v>
      </c>
      <c r="$AF$260" t="n" s="6">
        <v>857.7</v>
      </c>
      <c r="$AG$260" t="n" s="6">
        <v>1615.3</v>
      </c>
      <c r="$AH$260" t="n" s="6">
        <v>1798.9</v>
      </c>
      <c r="$AI$260" t="n" s="6">
        <v>937.5</v>
      </c>
      <c r="$AJ$260" t="n" s="6">
        <v>704.5</v>
      </c>
      <c r="$AK$260" t="n" s="6">
        <v>1658.6</v>
      </c>
      <c r="$AL$260" t="n" s="6">
        <v>2380.2</v>
      </c>
      <c r="$AM$260" t="n" s="6">
        <v>999.3</v>
      </c>
      <c r="$AN$260" t="n" s="6">
        <v>748.8</v>
      </c>
      <c r="$AO$260" t="n" s="6">
        <v>2052.1</v>
      </c>
      <c r="$AP$260" t="n" s="6">
        <v>2016.2</v>
      </c>
      <c r="$AQ$260" t="n" s="6">
        <v>758.7</v>
      </c>
      <c r="$AR$260" t="n" s="6">
        <v>748.8</v>
      </c>
      <c r="$AS$260" t="n" s="6">
        <v>1862.5</v>
      </c>
      <c r="$AT$260" t="n" s="6">
        <v>1765.9</v>
      </c>
      <c r="$AU$260" t="n" s="6">
        <v>744.0</v>
      </c>
      <c r="$AV$260" t="n" s="6">
        <v>785.0</v>
      </c>
      <c r="$AW$260" t="n" s="6">
        <v>1726.8</v>
      </c>
      <c r="$AX$260" t="n" s="6">
        <v>1530.2</v>
      </c>
      <c r="$AY$260" t="n" s="6">
        <v>750.0</v>
      </c>
      <c r="$AZ$260" t="n" s="6">
        <v>731.1</v>
      </c>
      <c r="$BA$260" t="n" s="6">
        <v>1619.0</v>
      </c>
      <c r="$BB$260" t="n" s="6">
        <v>1468.8</v>
      </c>
      <c r="$BC$260" t="n" s="6">
        <v>763.3</v>
      </c>
      <c r="$BD$260" t="n" s="6">
        <v>602.2</v>
      </c>
      <c r="$BE$260" t="n" s="6">
        <v>1006.3</v>
      </c>
      <c r="$BF$260" t="n" s="6">
        <v>849.1</v>
      </c>
      <c r="$BG$260" t="n" s="6">
        <v>449.7</v>
      </c>
      <c r="$BH$260" t="n" s="6">
        <v>481.1</v>
      </c>
      <c r="$BI$260" t="n" s="6">
        <v>1094.8</v>
      </c>
      <c r="$BJ$260" t="n" s="6">
        <v>686.5</v>
      </c>
      <c r="$BK$260" t="n" s="6">
        <v>428.9</v>
      </c>
      <c r="$BL$260" t="n" s="6">
        <v>339.6</v>
      </c>
      <c r="$BM$260" t="n" s="6">
        <v>852.2</v>
      </c>
      <c r="$BN$260" t="n" s="6">
        <v>1181.7</v>
      </c>
      <c r="$BO$260" t="n" s="6">
        <v>557.7</v>
      </c>
      <c r="$BP$260" t="n" s="6">
        <v>579.0</v>
      </c>
      <c r="$BQ$260" t="n" s="6">
        <v>1311.1</v>
      </c>
      <c r="$BR$260" t="n" s="6">
        <v>1755.7</v>
      </c>
      <c r="$BS$260" t="n" s="6">
        <v>802.4</v>
      </c>
      <c r="$BT$260" t="n" s="6">
        <v>794.9</v>
      </c>
      <c r="$BU$260" t="n" s="6">
        <v>1928.6</v>
      </c>
      <c r="$BV$260" t="n" s="6">
        <v>2191.0</v>
      </c>
      <c r="$BW$260" t="n" s="6">
        <v>1011.0</v>
      </c>
      <c r="$BX$260" t="n" s="6">
        <v>999.1</v>
      </c>
      <c r="$BY$260" t="n" s="6">
        <v>2335.1</v>
      </c>
      <c r="$BZ$260" t="n" s="6">
        <v>2136.0</v>
      </c>
      <c r="$CA$260" t="n" s="6">
        <v>1024.2</v>
      </c>
      <c r="$CB$260" t="n" s="6">
        <v>923.5</v>
      </c>
      <c r="$CC$260" t="n" s="6">
        <v>2208.6</v>
      </c>
      <c r="$CD$260" t="n" s="6">
        <v>1163.8</v>
      </c>
      <c r="$CE$260" t="n" s="6">
        <v>539.6</v>
      </c>
      <c r="$CF$260" t="n" s="6">
        <v>685.0</v>
      </c>
      <c r="$CG$260" t="n" s="6">
        <v>1150.7</v>
      </c>
      <c r="$CH$260" t="n" s="6">
        <v>970.9</v>
      </c>
      <c r="$CI$260" t="n" s="6">
        <v>635.1</v>
      </c>
      <c r="$CJ$260" t="n" s="6">
        <v>622.6</v>
      </c>
      <c r="$CK$260" t="n" s="6">
        <v>1102.0</v>
      </c>
      <c r="$CL$260" t="n" s="6">
        <v>1204.5</v>
      </c>
      <c r="$CM$260" t="n" s="6">
        <v>745.7</v>
      </c>
      <c r="$CN$260" t="n" s="6">
        <v>689.8</v>
      </c>
      <c r="$CO$260" t="n" s="6">
        <v>1515.4</v>
      </c>
      <c r="$CP$260" t="n" s="6">
        <v>1396.1</v>
      </c>
      <c r="$CQ$260" t="n" s="6">
        <v>647.8</v>
      </c>
      <c r="$CR$260" t="n" s="6">
        <v>606.1</v>
      </c>
      <c r="$CS$260" t="n" s="6">
        <v>1375.8</v>
      </c>
      <c r="$CT$260" t="n" s="6">
        <v>1178.3</v>
      </c>
      <c r="$CU$260" t="n" s="6">
        <v>667.6</v>
      </c>
      <c r="$CV$260" t="n" s="6">
        <v>489.1</v>
      </c>
      <c r="$CW$260" t="n" s="6">
        <v>1276.5</v>
      </c>
      <c r="$CX$260" t="n" s="6">
        <v>93505.8</v>
      </c>
    </row>
    <row r="261">
      <c r="$A$261" t="n" s="3">
        <v>43572.0</v>
      </c>
      <c r="$B$261" t="n" s="6">
        <v>953.5</v>
      </c>
      <c r="$C$261" t="n" s="6">
        <v>513.5</v>
      </c>
      <c r="$D$261" t="n" s="6">
        <v>609.9</v>
      </c>
      <c r="$E$261" t="n" s="6">
        <v>1067.3</v>
      </c>
      <c r="$F$261" t="n" s="6">
        <v>398.0</v>
      </c>
      <c r="$G$261" t="n" s="6">
        <v>408.9</v>
      </c>
      <c r="$H$261" t="n" s="6">
        <v>317.5</v>
      </c>
      <c r="$I$261" t="n" s="6">
        <v>609.4</v>
      </c>
      <c r="$J$261" t="n" s="6">
        <v>482.5</v>
      </c>
      <c r="$K$261" t="n" s="6">
        <v>244.3</v>
      </c>
      <c r="$L$261" t="n" s="6">
        <v>194.3</v>
      </c>
      <c r="$M$261" t="n" s="6">
        <v>312.2</v>
      </c>
      <c r="$R$261" t="n" s="6">
        <v>686.9</v>
      </c>
      <c r="$S$261" t="n" s="6">
        <v>449.7</v>
      </c>
      <c r="$T$261" t="n" s="6">
        <v>257.0</v>
      </c>
      <c r="$U$261" t="n" s="6">
        <v>573.1</v>
      </c>
      <c r="$V$261" t="n" s="6">
        <v>918.2</v>
      </c>
      <c r="$W$261" t="n" s="6">
        <v>473.3</v>
      </c>
      <c r="$X$261" t="n" s="6">
        <v>297.1</v>
      </c>
      <c r="$Y$261" t="n" s="6">
        <v>706.6</v>
      </c>
      <c r="$Z$261" t="n" s="6">
        <v>1348.1</v>
      </c>
      <c r="$AA$261" t="n" s="6">
        <v>785.5</v>
      </c>
      <c r="$AB$261" t="n" s="6">
        <v>538.2</v>
      </c>
      <c r="$AC$261" t="n" s="6">
        <v>1485.7</v>
      </c>
      <c r="$AD$261" t="n" s="6">
        <v>1800.0</v>
      </c>
      <c r="$AE$261" t="n" s="6">
        <v>671.3</v>
      </c>
      <c r="$AF$261" t="n" s="6">
        <v>814.2</v>
      </c>
      <c r="$AG$261" t="n" s="6">
        <v>1788.1</v>
      </c>
      <c r="$AH$261" t="n" s="6">
        <v>1436.4</v>
      </c>
      <c r="$AI$261" t="n" s="6">
        <v>780.3</v>
      </c>
      <c r="$AJ$261" t="n" s="6">
        <v>653.9</v>
      </c>
      <c r="$AK$261" t="n" s="6">
        <v>1366.9</v>
      </c>
      <c r="$AL$261" t="n" s="6">
        <v>1727.5</v>
      </c>
      <c r="$AM$261" t="n" s="6">
        <v>752.6</v>
      </c>
      <c r="$AN$261" t="n" s="6">
        <v>587.1</v>
      </c>
      <c r="$AO$261" t="n" s="6">
        <v>1528.8</v>
      </c>
      <c r="$AP$261" t="n" s="6">
        <v>1707.2</v>
      </c>
      <c r="$AQ$261" t="n" s="6">
        <v>518.7</v>
      </c>
      <c r="$AR$261" t="n" s="6">
        <v>542.0</v>
      </c>
      <c r="$AS$261" t="n" s="6">
        <v>1588.4</v>
      </c>
      <c r="$AT$261" t="n" s="6">
        <v>1728.4</v>
      </c>
      <c r="$AU$261" t="n" s="6">
        <v>565.7</v>
      </c>
      <c r="$AV$261" t="n" s="6">
        <v>633.2</v>
      </c>
      <c r="$AW$261" t="n" s="6">
        <v>1446.1</v>
      </c>
      <c r="$AX$261" t="n" s="6">
        <v>1123.9</v>
      </c>
      <c r="$AY$261" t="n" s="6">
        <v>442.2</v>
      </c>
      <c r="$AZ$261" t="n" s="6">
        <v>577.0</v>
      </c>
      <c r="$BA$261" t="n" s="6">
        <v>1407.7</v>
      </c>
      <c r="$BB$261" t="n" s="6">
        <v>817.6</v>
      </c>
      <c r="$BC$261" t="n" s="6">
        <v>347.7</v>
      </c>
      <c r="$BD$261" t="n" s="6">
        <v>510.6</v>
      </c>
      <c r="$BE$261" t="n" s="6">
        <v>819.1</v>
      </c>
      <c r="$BF$261" t="n" s="6">
        <v>739.0</v>
      </c>
      <c r="$BG$261" t="n" s="6">
        <v>507.6</v>
      </c>
      <c r="$BH$261" t="n" s="6">
        <v>516.1</v>
      </c>
      <c r="$BI$261" t="n" s="6">
        <v>1153.3</v>
      </c>
      <c r="$BJ$261" t="n" s="6">
        <v>648.3</v>
      </c>
      <c r="$BK$261" t="n" s="6">
        <v>486.0</v>
      </c>
      <c r="$BL$261" t="n" s="6">
        <v>321.7</v>
      </c>
      <c r="$BM$261" t="n" s="6">
        <v>664.5</v>
      </c>
      <c r="$BN$261" t="n" s="6">
        <v>1239.5</v>
      </c>
      <c r="$BO$261" t="n" s="6">
        <v>667.3</v>
      </c>
      <c r="$BP$261" t="n" s="6">
        <v>450.7</v>
      </c>
      <c r="$BQ$261" t="n" s="6">
        <v>1022.8</v>
      </c>
      <c r="$BR$261" t="n" s="6">
        <v>1552.3</v>
      </c>
      <c r="$BS$261" t="n" s="6">
        <v>696.1</v>
      </c>
      <c r="$BT$261" t="n" s="6">
        <v>536.9</v>
      </c>
      <c r="$BU$261" t="n" s="6">
        <v>1492.2</v>
      </c>
      <c r="$BV$261" t="n" s="6">
        <v>2000.6</v>
      </c>
      <c r="$BW$261" t="n" s="6">
        <v>796.5</v>
      </c>
      <c r="$BX$261" t="n" s="6">
        <v>645.7</v>
      </c>
      <c r="$BY$261" t="n" s="6">
        <v>2003.6</v>
      </c>
      <c r="$BZ$261" t="n" s="6">
        <v>2054.0</v>
      </c>
      <c r="$CA$261" t="n" s="6">
        <v>810.5</v>
      </c>
      <c r="$CB$261" t="n" s="6">
        <v>841.3</v>
      </c>
      <c r="$CC$261" t="n" s="6">
        <v>2158.2</v>
      </c>
      <c r="$CD$261" t="n" s="6">
        <v>938.6</v>
      </c>
      <c r="$CE$261" t="n" s="6">
        <v>528.9</v>
      </c>
      <c r="$CF$261" t="n" s="6">
        <v>407.7</v>
      </c>
      <c r="$CG$261" t="n" s="6">
        <v>701.7</v>
      </c>
      <c r="$CH$261" t="n" s="6">
        <v>1190.8</v>
      </c>
      <c r="$CI$261" t="n" s="6">
        <v>774.1</v>
      </c>
      <c r="$CJ$261" t="n" s="6">
        <v>509.9</v>
      </c>
      <c r="$CK$261" t="n" s="6">
        <v>1087.5</v>
      </c>
      <c r="$CL$261" t="n" s="6">
        <v>1290.4</v>
      </c>
      <c r="$CM$261" t="n" s="6">
        <v>753.6</v>
      </c>
      <c r="$CN$261" t="n" s="6">
        <v>590.6</v>
      </c>
      <c r="$CO$261" t="n" s="6">
        <v>1518.0</v>
      </c>
      <c r="$CP$261" t="n" s="6">
        <v>1580.6</v>
      </c>
      <c r="$CQ$261" t="n" s="6">
        <v>666.8</v>
      </c>
      <c r="$CR$261" t="n" s="6">
        <v>666.8</v>
      </c>
      <c r="$CS$261" t="n" s="6">
        <v>1422.9</v>
      </c>
      <c r="$CT$261" t="n" s="6">
        <v>1121.2</v>
      </c>
      <c r="$CU$261" t="n" s="6">
        <v>385.7</v>
      </c>
      <c r="$CV$261" t="n" s="6">
        <v>502.4</v>
      </c>
      <c r="$CW$261" t="n" s="6">
        <v>1153.8</v>
      </c>
      <c r="$CX$261" t="n" s="6">
        <v>85110.0</v>
      </c>
    </row>
    <row r="262">
      <c r="$A$262" t="n" s="3">
        <v>43571.0</v>
      </c>
      <c r="$B$262" t="n" s="6">
        <v>903.4</v>
      </c>
      <c r="$C$262" t="n" s="6">
        <v>402.5</v>
      </c>
      <c r="$D$262" t="n" s="6">
        <v>478.5</v>
      </c>
      <c r="$E$262" t="n" s="6">
        <v>816.8</v>
      </c>
      <c r="$F$262" t="n" s="6">
        <v>479.9</v>
      </c>
      <c r="$G$262" t="n" s="6">
        <v>418.2</v>
      </c>
      <c r="$H$262" t="n" s="6">
        <v>348.3</v>
      </c>
      <c r="$I$262" t="n" s="6">
        <v>505.0</v>
      </c>
      <c r="$J$262" t="n" s="6">
        <v>484.0</v>
      </c>
      <c r="$K$262" t="n" s="6">
        <v>272.9</v>
      </c>
      <c r="$L$262" t="n" s="6">
        <v>245.7</v>
      </c>
      <c r="$M$262" t="n" s="6">
        <v>389.6</v>
      </c>
      <c r="$R$262" t="n" s="6">
        <v>541.1</v>
      </c>
      <c r="$S$262" t="n" s="6">
        <v>417.5</v>
      </c>
      <c r="$T$262" t="n" s="6">
        <v>290.5</v>
      </c>
      <c r="$U$262" t="n" s="6">
        <v>563.9</v>
      </c>
      <c r="$V$262" t="n" s="6">
        <v>746.3</v>
      </c>
      <c r="$W$262" t="n" s="6">
        <v>448.2</v>
      </c>
      <c r="$X$262" t="n" s="6">
        <v>315.3</v>
      </c>
      <c r="$Y$262" t="n" s="6">
        <v>605.3</v>
      </c>
      <c r="$Z$262" t="n" s="6">
        <v>1226.2</v>
      </c>
      <c r="$AA$262" t="n" s="6">
        <v>859.5</v>
      </c>
      <c r="$AB$262" t="n" s="6">
        <v>666.0</v>
      </c>
      <c r="$AC$262" t="n" s="6">
        <v>1333.2</v>
      </c>
      <c r="$AD$262" t="n" s="6">
        <v>1884.2</v>
      </c>
      <c r="$AE$262" t="n" s="6">
        <v>891.1</v>
      </c>
      <c r="$AF$262" t="n" s="6">
        <v>969.6</v>
      </c>
      <c r="$AG$262" t="n" s="6">
        <v>1688.2</v>
      </c>
      <c r="$AH$262" t="n" s="6">
        <v>1415.8</v>
      </c>
      <c r="$AI$262" t="n" s="6">
        <v>819.0</v>
      </c>
      <c r="$AJ$262" t="n" s="6">
        <v>782.3</v>
      </c>
      <c r="$AK$262" t="n" s="6">
        <v>1622.1</v>
      </c>
      <c r="$AL$262" t="n" s="6">
        <v>2107.1</v>
      </c>
      <c r="$AM$262" t="n" s="6">
        <v>954.0</v>
      </c>
      <c r="$AN$262" t="n" s="6">
        <v>659.0</v>
      </c>
      <c r="$AO$262" t="n" s="6">
        <v>2073.2</v>
      </c>
      <c r="$AP$262" t="n" s="6">
        <v>1788.1</v>
      </c>
      <c r="$AQ$262" t="n" s="6">
        <v>613.4</v>
      </c>
      <c r="$AR$262" t="n" s="6">
        <v>793.4</v>
      </c>
      <c r="$AS$262" t="n" s="6">
        <v>1945.0</v>
      </c>
      <c r="$AT$262" t="n" s="6">
        <v>1463.7</v>
      </c>
      <c r="$AU$262" t="n" s="6">
        <v>585.9</v>
      </c>
      <c r="$AV$262" t="n" s="6">
        <v>804.5</v>
      </c>
      <c r="$AW$262" t="n" s="6">
        <v>1607.2</v>
      </c>
      <c r="$AX$262" t="n" s="6">
        <v>1290.0</v>
      </c>
      <c r="$AY$262" t="n" s="6">
        <v>632.0</v>
      </c>
      <c r="$AZ$262" t="n" s="6">
        <v>724.6</v>
      </c>
      <c r="$BA$262" t="n" s="6">
        <v>1175.6</v>
      </c>
      <c r="$BB$262" t="n" s="6">
        <v>777.2</v>
      </c>
      <c r="$BC$262" t="n" s="6">
        <v>484.0</v>
      </c>
      <c r="$BD$262" t="n" s="6">
        <v>575.5</v>
      </c>
      <c r="$BE$262" t="n" s="6">
        <v>721.4</v>
      </c>
      <c r="$BF$262" t="n" s="6">
        <v>778.9</v>
      </c>
      <c r="$BG$262" t="n" s="6">
        <v>568.2</v>
      </c>
      <c r="$BH$262" t="n" s="6">
        <v>526.7</v>
      </c>
      <c r="$BI$262" t="n" s="6">
        <v>1211.8</v>
      </c>
      <c r="$BJ$262" t="n" s="6">
        <v>974.0</v>
      </c>
      <c r="$BK$262" t="n" s="6">
        <v>706.3</v>
      </c>
      <c r="$BL$262" t="n" s="6">
        <v>535.7</v>
      </c>
      <c r="$BM$262" t="n" s="6">
        <v>1132.8</v>
      </c>
      <c r="$BN$262" t="n" s="6">
        <v>1280.1</v>
      </c>
      <c r="$BO$262" t="n" s="6">
        <v>617.3</v>
      </c>
      <c r="$BP$262" t="n" s="6">
        <v>614.8</v>
      </c>
      <c r="$BQ$262" t="n" s="6">
        <v>1460.9</v>
      </c>
      <c r="$BR$262" t="n" s="6">
        <v>1714.3</v>
      </c>
      <c r="$BS$262" t="n" s="6">
        <v>784.4</v>
      </c>
      <c r="$BT$262" t="n" s="6">
        <v>698.4</v>
      </c>
      <c r="$BU$262" t="n" s="6">
        <v>1786.1</v>
      </c>
      <c r="$BV$262" t="n" s="6">
        <v>1756.7</v>
      </c>
      <c r="$BW$262" t="n" s="6">
        <v>802.8</v>
      </c>
      <c r="$BX$262" t="n" s="6">
        <v>731.2</v>
      </c>
      <c r="$BY$262" t="n" s="6">
        <v>2266.4</v>
      </c>
      <c r="$BZ$262" t="n" s="6">
        <v>1733.0</v>
      </c>
      <c r="$CA$262" t="n" s="6">
        <v>811.2</v>
      </c>
      <c r="$CB$262" t="n" s="6">
        <v>1090.8</v>
      </c>
      <c r="$CC$262" t="n" s="6">
        <v>2091.6</v>
      </c>
      <c r="$CD$262" t="n" s="6">
        <v>934.5</v>
      </c>
      <c r="$CE$262" t="n" s="6">
        <v>622.3</v>
      </c>
      <c r="$CF$262" t="n" s="6">
        <v>581.4</v>
      </c>
      <c r="$CG$262" t="n" s="6">
        <v>814.1</v>
      </c>
      <c r="$CH$262" t="n" s="6">
        <v>1390.2</v>
      </c>
      <c r="$CI$262" t="n" s="6">
        <v>956.2</v>
      </c>
      <c r="$CJ$262" t="n" s="6">
        <v>715.6</v>
      </c>
      <c r="$CK$262" t="n" s="6">
        <v>1076.3</v>
      </c>
      <c r="$CL$262" t="n" s="6">
        <v>1849.6</v>
      </c>
      <c r="$CM$262" t="n" s="6">
        <v>1025.1</v>
      </c>
      <c r="$CN$262" t="n" s="6">
        <v>700.1</v>
      </c>
      <c r="$CO$262" t="n" s="6">
        <v>1360.6</v>
      </c>
      <c r="$CP$262" t="n" s="6">
        <v>2098.1</v>
      </c>
      <c r="$CQ$262" t="n" s="6">
        <v>1170.5</v>
      </c>
      <c r="$CR$262" t="n" s="6">
        <v>972.3</v>
      </c>
      <c r="$CS$262" t="n" s="6">
        <v>1281.0</v>
      </c>
      <c r="$CT$262" t="n" s="6">
        <v>1290.8</v>
      </c>
      <c r="$CU$262" t="n" s="6">
        <v>532.2</v>
      </c>
      <c r="$CV$262" t="n" s="6">
        <v>474.0</v>
      </c>
      <c r="$CW$262" t="n" s="6">
        <v>1304.8</v>
      </c>
      <c r="$CX$262" t="n" s="6">
        <v>93429.0</v>
      </c>
    </row>
    <row r="263">
      <c r="$A$263" t="n" s="3">
        <v>43570.0</v>
      </c>
      <c r="$B$263" t="n" s="6">
        <v>844.8</v>
      </c>
      <c r="$C$263" t="n" s="6">
        <v>535.5</v>
      </c>
      <c r="$D$263" t="n" s="6">
        <v>363.1</v>
      </c>
      <c r="$E$263" t="n" s="6">
        <v>844.1</v>
      </c>
      <c r="$F$263" t="n" s="6">
        <v>503.7</v>
      </c>
      <c r="$G$263" t="n" s="6">
        <v>288.5</v>
      </c>
      <c r="$H$263" t="n" s="6">
        <v>315.6</v>
      </c>
      <c r="$I$263" t="n" s="6">
        <v>469.0</v>
      </c>
      <c r="$J$263" t="n" s="6">
        <v>290.6</v>
      </c>
      <c r="$K$263" t="n" s="6">
        <v>253.3</v>
      </c>
      <c r="$L$263" t="n" s="6">
        <v>230.9</v>
      </c>
      <c r="$M$263" t="n" s="6">
        <v>294.0</v>
      </c>
      <c r="$R$263" t="n" s="6">
        <v>342.5</v>
      </c>
      <c r="$S$263" t="n" s="6">
        <v>308.3</v>
      </c>
      <c r="$T$263" t="n" s="6">
        <v>256.4</v>
      </c>
      <c r="$U$263" t="n" s="6">
        <v>460.3</v>
      </c>
      <c r="$V$263" t="n" s="6">
        <v>645.5</v>
      </c>
      <c r="$W$263" t="n" s="6">
        <v>429.8</v>
      </c>
      <c r="$X$263" t="n" s="6">
        <v>357.4</v>
      </c>
      <c r="$Y$263" t="n" s="6">
        <v>793.6</v>
      </c>
      <c r="$Z$263" t="n" s="6">
        <v>1186.9</v>
      </c>
      <c r="$AA$263" t="n" s="6">
        <v>662.1</v>
      </c>
      <c r="$AB$263" t="n" s="6">
        <v>553.2</v>
      </c>
      <c r="$AC$263" t="n" s="6">
        <v>1222.5</v>
      </c>
      <c r="$AD$263" t="n" s="6">
        <v>1748.4</v>
      </c>
      <c r="$AE$263" t="n" s="6">
        <v>563.8</v>
      </c>
      <c r="$AF$263" t="n" s="6">
        <v>946.1</v>
      </c>
      <c r="$AG$263" t="n" s="6">
        <v>2041.4</v>
      </c>
      <c r="$AH$263" t="n" s="6">
        <v>1583.1</v>
      </c>
      <c r="$AI$263" t="n" s="6">
        <v>763.7</v>
      </c>
      <c r="$AJ$263" t="n" s="6">
        <v>701.5</v>
      </c>
      <c r="$AK$263" t="n" s="6">
        <v>1472.2</v>
      </c>
      <c r="$AL$263" t="n" s="6">
        <v>1860.2</v>
      </c>
      <c r="$AM$263" t="n" s="6">
        <v>992.2</v>
      </c>
      <c r="$AN$263" t="n" s="6">
        <v>818.2</v>
      </c>
      <c r="$AO$263" t="n" s="6">
        <v>1856.2</v>
      </c>
      <c r="$AP$263" t="n" s="6">
        <v>1717.8</v>
      </c>
      <c r="$AQ$263" t="n" s="6">
        <v>658.4</v>
      </c>
      <c r="$AR$263" t="n" s="6">
        <v>702.6</v>
      </c>
      <c r="$AS$263" t="n" s="6">
        <v>1802.6</v>
      </c>
      <c r="$AT$263" t="n" s="6">
        <v>1390.3</v>
      </c>
      <c r="$AU$263" t="n" s="6">
        <v>523.1</v>
      </c>
      <c r="$AV$263" t="n" s="6">
        <v>626.7</v>
      </c>
      <c r="$AW$263" t="n" s="6">
        <v>1359.0</v>
      </c>
      <c r="$AX$263" t="n" s="6">
        <v>1230.4</v>
      </c>
      <c r="$AY$263" t="n" s="6">
        <v>595.4</v>
      </c>
      <c r="$AZ$263" t="n" s="6">
        <v>547.6</v>
      </c>
      <c r="$BA$263" t="n" s="6">
        <v>1373.7</v>
      </c>
      <c r="$BB$263" t="n" s="6">
        <v>957.8</v>
      </c>
      <c r="$BC$263" t="n" s="6">
        <v>452.0</v>
      </c>
      <c r="$BD$263" t="n" s="6">
        <v>508.5</v>
      </c>
      <c r="$BE$263" t="n" s="6">
        <v>772.2</v>
      </c>
      <c r="$BF$263" t="n" s="6">
        <v>840.1</v>
      </c>
      <c r="$BG$263" t="n" s="6">
        <v>499.1</v>
      </c>
      <c r="$BH$263" t="n" s="6">
        <v>402.9</v>
      </c>
      <c r="$BI$263" t="n" s="6">
        <v>830.8</v>
      </c>
      <c r="$BJ$263" t="n" s="6">
        <v>760.3</v>
      </c>
      <c r="$BK$263" t="n" s="6">
        <v>451.0</v>
      </c>
      <c r="$BL$263" t="n" s="6">
        <v>419.1</v>
      </c>
      <c r="$BM$263" t="n" s="6">
        <v>840.3</v>
      </c>
      <c r="$BN$263" t="n" s="6">
        <v>1281.6</v>
      </c>
      <c r="$BO$263" t="n" s="6">
        <v>657.2</v>
      </c>
      <c r="$BP$263" t="n" s="6">
        <v>633.5</v>
      </c>
      <c r="$BQ$263" t="n" s="6">
        <v>1330.6</v>
      </c>
      <c r="$BR$263" t="n" s="6">
        <v>1469.9</v>
      </c>
      <c r="$BS$263" t="n" s="6">
        <v>731.8</v>
      </c>
      <c r="$BT$263" t="n" s="6">
        <v>567.0</v>
      </c>
      <c r="$BU$263" t="n" s="6">
        <v>1634.1</v>
      </c>
      <c r="$BV$263" t="n" s="6">
        <v>1971.9</v>
      </c>
      <c r="$BW$263" t="n" s="6">
        <v>815.8</v>
      </c>
      <c r="$BX$263" t="n" s="6">
        <v>818.2</v>
      </c>
      <c r="$BY$263" t="n" s="6">
        <v>2132.8</v>
      </c>
      <c r="$BZ$263" t="n" s="6">
        <v>1803.1</v>
      </c>
      <c r="$CA$263" t="n" s="6">
        <v>716.1</v>
      </c>
      <c r="$CB$263" t="n" s="6">
        <v>813.8</v>
      </c>
      <c r="$CC$263" t="n" s="6">
        <v>1851.9</v>
      </c>
      <c r="$CD$263" t="n" s="6">
        <v>937.5</v>
      </c>
      <c r="$CE$263" t="n" s="6">
        <v>484.3</v>
      </c>
      <c r="$CF$263" t="n" s="6">
        <v>569.1</v>
      </c>
      <c r="$CG$263" t="n" s="6">
        <v>909.7</v>
      </c>
      <c r="$CH$263" t="n" s="6">
        <v>1338.9</v>
      </c>
      <c r="$CI$263" t="n" s="6">
        <v>731.0</v>
      </c>
      <c r="$CJ$263" t="n" s="6">
        <v>527.6</v>
      </c>
      <c r="$CK$263" t="n" s="6">
        <v>892.0</v>
      </c>
      <c r="$CL$263" t="n" s="6">
        <v>1548.7</v>
      </c>
      <c r="$CM$263" t="n" s="6">
        <v>706.8</v>
      </c>
      <c r="$CN$263" t="n" s="6">
        <v>658.2</v>
      </c>
      <c r="$CO$263" t="n" s="6">
        <v>1391.1</v>
      </c>
      <c r="$CP$263" t="n" s="6">
        <v>1536.0</v>
      </c>
      <c r="$CQ$263" t="n" s="6">
        <v>880.4</v>
      </c>
      <c r="$CR$263" t="n" s="6">
        <v>663.5</v>
      </c>
      <c r="$CS$263" t="n" s="6">
        <v>1194.7</v>
      </c>
      <c r="$CT$263" t="n" s="6">
        <v>1181.4</v>
      </c>
      <c r="$CU$263" t="n" s="6">
        <v>500.9</v>
      </c>
      <c r="$CV$263" t="n" s="6">
        <v>498.0</v>
      </c>
      <c r="$CW$263" t="n" s="6">
        <v>1046.7</v>
      </c>
      <c r="$CX$263" t="n" s="6">
        <v>85486.1</v>
      </c>
    </row>
    <row r="264">
      <c r="$A$264" t="n" s="3">
        <v>43569.0</v>
      </c>
      <c r="$B$264" t="n" s="6">
        <v>1101.0</v>
      </c>
      <c r="$C$264" t="n" s="6">
        <v>473.5</v>
      </c>
      <c r="$D$264" t="n" s="6">
        <v>441.5</v>
      </c>
      <c r="$E$264" t="n" s="6">
        <v>700.6</v>
      </c>
      <c r="$F$264" t="n" s="6">
        <v>649.3</v>
      </c>
      <c r="$G$264" t="n" s="6">
        <v>382.7</v>
      </c>
      <c r="$H$264" t="n" s="6">
        <v>332.5</v>
      </c>
      <c r="$I$264" t="n" s="6">
        <v>636.9</v>
      </c>
      <c r="$J$264" t="n" s="6">
        <v>457.3</v>
      </c>
      <c r="$K$264" t="n" s="6">
        <v>379.8</v>
      </c>
      <c r="$L$264" t="n" s="6">
        <v>412.7</v>
      </c>
      <c r="$M$264" t="n" s="6">
        <v>459.3</v>
      </c>
      <c r="$R$264" t="n" s="6">
        <v>474.4</v>
      </c>
      <c r="$S$264" t="n" s="6">
        <v>290.8</v>
      </c>
      <c r="$T$264" t="n" s="6">
        <v>316.5</v>
      </c>
      <c r="$U$264" t="n" s="6">
        <v>562.9</v>
      </c>
      <c r="$V$264" t="n" s="6">
        <v>578.9</v>
      </c>
      <c r="$W$264" t="n" s="6">
        <v>282.8</v>
      </c>
      <c r="$X$264" t="n" s="6">
        <v>312.9</v>
      </c>
      <c r="$Y$264" t="n" s="6">
        <v>420.2</v>
      </c>
      <c r="$Z$264" t="n" s="6">
        <v>667.6</v>
      </c>
      <c r="$AA$264" t="n" s="6">
        <v>389.6</v>
      </c>
      <c r="$AB$264" t="n" s="6">
        <v>300.0</v>
      </c>
      <c r="$AC$264" t="n" s="6">
        <v>546.8</v>
      </c>
      <c r="$AD$264" t="n" s="6">
        <v>431.7</v>
      </c>
      <c r="$AE$264" t="n" s="6">
        <v>334.9</v>
      </c>
      <c r="$AF$264" t="n" s="6">
        <v>307.1</v>
      </c>
      <c r="$AG$264" t="n" s="6">
        <v>603.0</v>
      </c>
      <c r="$AH$264" t="n" s="6">
        <v>885.9</v>
      </c>
      <c r="$AI$264" t="n" s="6">
        <v>499.2</v>
      </c>
      <c r="$AJ$264" t="n" s="6">
        <v>449.5</v>
      </c>
      <c r="$AK$264" t="n" s="6">
        <v>1036.2</v>
      </c>
      <c r="$AL$264" t="n" s="6">
        <v>1371.6</v>
      </c>
      <c r="$AM$264" t="n" s="6">
        <v>661.9</v>
      </c>
      <c r="$AN$264" t="n" s="6">
        <v>678.9</v>
      </c>
      <c r="$AO$264" t="n" s="6">
        <v>1660.3</v>
      </c>
      <c r="$AP$264" t="n" s="6">
        <v>1412.2</v>
      </c>
      <c r="$AQ$264" t="n" s="6">
        <v>558.2</v>
      </c>
      <c r="$AR$264" t="n" s="6">
        <v>576.7</v>
      </c>
      <c r="$AS$264" t="n" s="6">
        <v>1147.0</v>
      </c>
      <c r="$AT$264" t="n" s="6">
        <v>924.2</v>
      </c>
      <c r="$AU$264" t="n" s="6">
        <v>461.2</v>
      </c>
      <c r="$AV$264" t="n" s="6">
        <v>411.7</v>
      </c>
      <c r="$AW$264" t="n" s="6">
        <v>923.1</v>
      </c>
      <c r="$AX$264" t="n" s="6">
        <v>920.7</v>
      </c>
      <c r="$AY$264" t="n" s="6">
        <v>412.5</v>
      </c>
      <c r="$AZ$264" t="n" s="6">
        <v>469.1</v>
      </c>
      <c r="$BA$264" t="n" s="6">
        <v>889.0</v>
      </c>
      <c r="$BB$264" t="n" s="6">
        <v>813.7</v>
      </c>
      <c r="$BC$264" t="n" s="6">
        <v>572.3</v>
      </c>
      <c r="$BD$264" t="n" s="6">
        <v>320.5</v>
      </c>
      <c r="$BE$264" t="n" s="6">
        <v>861.5</v>
      </c>
      <c r="$BF$264" t="n" s="6">
        <v>1044.9</v>
      </c>
      <c r="$BG$264" t="n" s="6">
        <v>454.8</v>
      </c>
      <c r="$BH$264" t="n" s="6">
        <v>638.6</v>
      </c>
      <c r="$BI$264" t="n" s="6">
        <v>1212.1</v>
      </c>
      <c r="$BJ$264" t="n" s="6">
        <v>728.0</v>
      </c>
      <c r="$BK$264" t="n" s="6">
        <v>414.5</v>
      </c>
      <c r="$BL$264" t="n" s="6">
        <v>404.6</v>
      </c>
      <c r="$BM$264" t="n" s="6">
        <v>753.0</v>
      </c>
      <c r="$BN$264" t="n" s="6">
        <v>788.3</v>
      </c>
      <c r="$BO$264" t="n" s="6">
        <v>469.8</v>
      </c>
      <c r="$BP$264" t="n" s="6">
        <v>482.6</v>
      </c>
      <c r="$BQ$264" t="n" s="6">
        <v>882.8</v>
      </c>
      <c r="$BR$264" t="n" s="6">
        <v>930.7</v>
      </c>
      <c r="$BS$264" t="n" s="6">
        <v>554.3</v>
      </c>
      <c r="$BT$264" t="n" s="6">
        <v>466.9</v>
      </c>
      <c r="$BU$264" t="n" s="6">
        <v>1058.7</v>
      </c>
      <c r="$BV$264" t="n" s="6">
        <v>1256.2</v>
      </c>
      <c r="$BW$264" t="n" s="6">
        <v>459.0</v>
      </c>
      <c r="$BX$264" t="n" s="6">
        <v>836.4</v>
      </c>
      <c r="$BY$264" t="n" s="6">
        <v>1497.4</v>
      </c>
      <c r="$BZ$264" t="n" s="6">
        <v>1013.5</v>
      </c>
      <c r="$CA$264" t="n" s="6">
        <v>455.6</v>
      </c>
      <c r="$CB$264" t="n" s="6">
        <v>565.5</v>
      </c>
      <c r="$CC$264" t="n" s="6">
        <v>968.3</v>
      </c>
      <c r="$CD$264" t="n" s="6">
        <v>495.1</v>
      </c>
      <c r="$CE$264" t="n" s="6">
        <v>213.0</v>
      </c>
      <c r="$CF$264" t="n" s="6">
        <v>298.0</v>
      </c>
      <c r="$CG$264" t="n" s="6">
        <v>615.0</v>
      </c>
      <c r="$CH$264" t="n" s="6">
        <v>726.9</v>
      </c>
      <c r="$CI$264" t="n" s="6">
        <v>626.4</v>
      </c>
      <c r="$CJ$264" t="n" s="6">
        <v>258.1</v>
      </c>
      <c r="$CK$264" t="n" s="6">
        <v>493.9</v>
      </c>
      <c r="$CL$264" t="n" s="6">
        <v>621.7</v>
      </c>
      <c r="$CM$264" t="n" s="6">
        <v>237.1</v>
      </c>
      <c r="$CN$264" t="n" s="6">
        <v>404.5</v>
      </c>
      <c r="$CO$264" t="n" s="6">
        <v>574.7</v>
      </c>
      <c r="$CP$264" t="n" s="6">
        <v>802.5</v>
      </c>
      <c r="$CQ$264" t="n" s="6">
        <v>461.2</v>
      </c>
      <c r="$CR$264" t="n" s="6">
        <v>400.0</v>
      </c>
      <c r="$CS$264" t="n" s="6">
        <v>992.2</v>
      </c>
      <c r="$CT$264" t="n" s="6">
        <v>755.0</v>
      </c>
      <c r="$CU$264" t="n" s="6">
        <v>357.2</v>
      </c>
      <c r="$CV$264" t="n" s="6">
        <v>391.5</v>
      </c>
      <c r="$CW$264" t="n" s="6">
        <v>938.2</v>
      </c>
      <c r="$CX$264" t="n" s="6">
        <v>61163.0</v>
      </c>
    </row>
    <row r="265">
      <c r="$A$265" t="n" s="3">
        <v>43568.0</v>
      </c>
      <c r="$B$265" t="n" s="6">
        <v>937.4</v>
      </c>
      <c r="$C$265" t="n" s="6">
        <v>428.5</v>
      </c>
      <c r="$D$265" t="n" s="6">
        <v>418.5</v>
      </c>
      <c r="$E$265" t="n" s="6">
        <v>844.0</v>
      </c>
      <c r="$F$265" t="n" s="6">
        <v>530.3</v>
      </c>
      <c r="$G$265" t="n" s="6">
        <v>352.3</v>
      </c>
      <c r="$H$265" t="n" s="6">
        <v>288.9</v>
      </c>
      <c r="$I$265" t="n" s="6">
        <v>609.3</v>
      </c>
      <c r="$J$265" t="n" s="6">
        <v>342.3</v>
      </c>
      <c r="$K$265" t="n" s="6">
        <v>204.5</v>
      </c>
      <c r="$L$265" t="n" s="6">
        <v>274.0</v>
      </c>
      <c r="$M$265" t="n" s="6">
        <v>264.8</v>
      </c>
      <c r="$R$265" t="n" s="6">
        <v>381.8</v>
      </c>
      <c r="$S$265" t="n" s="6">
        <v>322.6</v>
      </c>
      <c r="$T$265" t="n" s="6">
        <v>344.6</v>
      </c>
      <c r="$U$265" t="n" s="6">
        <v>426.5</v>
      </c>
      <c r="$V$265" t="n" s="6">
        <v>311.7</v>
      </c>
      <c r="$W$265" t="n" s="6">
        <v>209.9</v>
      </c>
      <c r="$X$265" t="n" s="6">
        <v>292.3</v>
      </c>
      <c r="$Y$265" t="n" s="6">
        <v>254.0</v>
      </c>
      <c r="$Z$265" t="n" s="6">
        <v>457.9</v>
      </c>
      <c r="$AA$265" t="n" s="6">
        <v>348.5</v>
      </c>
      <c r="$AB$265" t="n" s="6">
        <v>349.7</v>
      </c>
      <c r="$AC$265" t="n" s="6">
        <v>508.0</v>
      </c>
      <c r="$AD$265" t="n" s="6">
        <v>504.9</v>
      </c>
      <c r="$AE$265" t="n" s="6">
        <v>321.4</v>
      </c>
      <c r="$AF$265" t="n" s="6">
        <v>215.7</v>
      </c>
      <c r="$AG$265" t="n" s="6">
        <v>488.4</v>
      </c>
      <c r="$AH$265" t="n" s="6">
        <v>1139.7</v>
      </c>
      <c r="$AI$265" t="n" s="6">
        <v>540.6</v>
      </c>
      <c r="$AJ$265" t="n" s="6">
        <v>383.1</v>
      </c>
      <c r="$AK$265" t="n" s="6">
        <v>1191.8</v>
      </c>
      <c r="$AL$265" t="n" s="6">
        <v>1354.1</v>
      </c>
      <c r="$AM$265" t="n" s="6">
        <v>688.4</v>
      </c>
      <c r="$AN$265" t="n" s="6">
        <v>689.2</v>
      </c>
      <c r="$AO$265" t="n" s="6">
        <v>1360.2</v>
      </c>
      <c r="$AP$265" t="n" s="6">
        <v>1437.7</v>
      </c>
      <c r="$AQ$265" t="n" s="6">
        <v>707.1</v>
      </c>
      <c r="$AR$265" t="n" s="6">
        <v>483.7</v>
      </c>
      <c r="$AS$265" t="n" s="6">
        <v>985.5</v>
      </c>
      <c r="$AT$265" t="n" s="6">
        <v>1091.5</v>
      </c>
      <c r="$AU$265" t="n" s="6">
        <v>460.7</v>
      </c>
      <c r="$AV$265" t="n" s="6">
        <v>409.8</v>
      </c>
      <c r="$AW$265" t="n" s="6">
        <v>759.3</v>
      </c>
      <c r="$AX$265" t="n" s="6">
        <v>659.2</v>
      </c>
      <c r="$AY$265" t="n" s="6">
        <v>492.3</v>
      </c>
      <c r="$AZ$265" t="n" s="6">
        <v>429.7</v>
      </c>
      <c r="$BA$265" t="n" s="6">
        <v>779.5</v>
      </c>
      <c r="$BB$265" t="n" s="6">
        <v>722.7</v>
      </c>
      <c r="$BC$265" t="n" s="6">
        <v>383.3</v>
      </c>
      <c r="$BD$265" t="n" s="6">
        <v>420.2</v>
      </c>
      <c r="$BE$265" t="n" s="6">
        <v>639.4</v>
      </c>
      <c r="$BF$265" t="n" s="6">
        <v>883.7</v>
      </c>
      <c r="$BG$265" t="n" s="6">
        <v>534.0</v>
      </c>
      <c r="$BH$265" t="n" s="6">
        <v>752.9</v>
      </c>
      <c r="$BI$265" t="n" s="6">
        <v>1025.2</v>
      </c>
      <c r="$BJ$265" t="n" s="6">
        <v>773.6</v>
      </c>
      <c r="$BK$265" t="n" s="6">
        <v>437.7</v>
      </c>
      <c r="$BL$265" t="n" s="6">
        <v>582.5</v>
      </c>
      <c r="$BM$265" t="n" s="6">
        <v>879.9</v>
      </c>
      <c r="$BN$265" t="n" s="6">
        <v>1019.7</v>
      </c>
      <c r="$BO$265" t="n" s="6">
        <v>672.4</v>
      </c>
      <c r="$BP$265" t="n" s="6">
        <v>597.5</v>
      </c>
      <c r="$BQ$265" t="n" s="6">
        <v>956.0</v>
      </c>
      <c r="$BR$265" t="n" s="6">
        <v>1072.4</v>
      </c>
      <c r="$BS$265" t="n" s="6">
        <v>702.2</v>
      </c>
      <c r="$BT$265" t="n" s="6">
        <v>661.1</v>
      </c>
      <c r="$BU$265" t="n" s="6">
        <v>1156.6</v>
      </c>
      <c r="$BV$265" t="n" s="6">
        <v>1233.7</v>
      </c>
      <c r="$BW$265" t="n" s="6">
        <v>608.1</v>
      </c>
      <c r="$BX$265" t="n" s="6">
        <v>684.5</v>
      </c>
      <c r="$BY$265" t="n" s="6">
        <v>1438.7</v>
      </c>
      <c r="$BZ$265" t="n" s="6">
        <v>1348.7</v>
      </c>
      <c r="$CA$265" t="n" s="6">
        <v>690.8</v>
      </c>
      <c r="$CB$265" t="n" s="6">
        <v>840.2</v>
      </c>
      <c r="$CC$265" t="n" s="6">
        <v>1251.8</v>
      </c>
      <c r="$CD$265" t="n" s="6">
        <v>692.9</v>
      </c>
      <c r="$CE$265" t="n" s="6">
        <v>406.8</v>
      </c>
      <c r="$CF$265" t="n" s="6">
        <v>415.9</v>
      </c>
      <c r="$CG$265" t="n" s="6">
        <v>619.5</v>
      </c>
      <c r="$CH$265" t="n" s="6">
        <v>955.6</v>
      </c>
      <c r="$CI$265" t="n" s="6">
        <v>785.3</v>
      </c>
      <c r="$CJ$265" t="n" s="6">
        <v>402.5</v>
      </c>
      <c r="$CK$265" t="n" s="6">
        <v>891.2</v>
      </c>
      <c r="$CL$265" t="n" s="6">
        <v>917.1</v>
      </c>
      <c r="$CM$265" t="n" s="6">
        <v>653.7</v>
      </c>
      <c r="$CN$265" t="n" s="6">
        <v>591.4</v>
      </c>
      <c r="$CO$265" t="n" s="6">
        <v>1096.8</v>
      </c>
      <c r="$CP$265" t="n" s="6">
        <v>1154.0</v>
      </c>
      <c r="$CQ$265" t="n" s="6">
        <v>668.1</v>
      </c>
      <c r="$CR$265" t="n" s="6">
        <v>475.7</v>
      </c>
      <c r="$CS$265" t="n" s="6">
        <v>1134.2</v>
      </c>
      <c r="$CT$265" t="n" s="6">
        <v>881.4</v>
      </c>
      <c r="$CU$265" t="n" s="6">
        <v>360.1</v>
      </c>
      <c r="$CV$265" t="n" s="6">
        <v>488.8</v>
      </c>
      <c r="$CW$265" t="n" s="6">
        <v>1165.9</v>
      </c>
      <c r="$CX$265" t="n" s="6">
        <v>65002.2</v>
      </c>
    </row>
    <row r="266">
      <c r="$A$266" t="n" s="3">
        <v>43567.0</v>
      </c>
      <c r="$B$266" t="n" s="6">
        <v>880.0</v>
      </c>
      <c r="$C$266" t="n" s="6">
        <v>455.5</v>
      </c>
      <c r="$D$266" t="n" s="6">
        <v>416.0</v>
      </c>
      <c r="$E$266" t="n" s="6">
        <v>908.6</v>
      </c>
      <c r="$F$266" t="n" s="6">
        <v>477.6</v>
      </c>
      <c r="$G$266" t="n" s="6">
        <v>253.1</v>
      </c>
      <c r="$H$266" t="n" s="6">
        <v>290.2</v>
      </c>
      <c r="$I$266" t="n" s="6">
        <v>415.6</v>
      </c>
      <c r="$J$266" t="n" s="6">
        <v>324.7</v>
      </c>
      <c r="$K$266" t="n" s="6">
        <v>343.4</v>
      </c>
      <c r="$L$266" t="n" s="6">
        <v>238.0</v>
      </c>
      <c r="$M$266" t="n" s="6">
        <v>275.5</v>
      </c>
      <c r="$R$266" t="n" s="6">
        <v>471.6</v>
      </c>
      <c r="$S$266" t="n" s="6">
        <v>235.9</v>
      </c>
      <c r="$T$266" t="n" s="6">
        <v>210.5</v>
      </c>
      <c r="$U$266" t="n" s="6">
        <v>374.6</v>
      </c>
      <c r="$V$266" t="n" s="6">
        <v>614.9</v>
      </c>
      <c r="$W$266" t="n" s="6">
        <v>370.9</v>
      </c>
      <c r="$X$266" t="n" s="6">
        <v>299.0</v>
      </c>
      <c r="$Y$266" t="n" s="6">
        <v>483.1</v>
      </c>
      <c r="$Z$266" t="n" s="6">
        <v>1209.2</v>
      </c>
      <c r="$AA$266" t="n" s="6">
        <v>776.2</v>
      </c>
      <c r="$AB$266" t="n" s="6">
        <v>736.3</v>
      </c>
      <c r="$AC$266" t="n" s="6">
        <v>1413.0</v>
      </c>
      <c r="$AD$266" t="n" s="6">
        <v>2005.5</v>
      </c>
      <c r="$AE$266" t="n" s="6">
        <v>884.4</v>
      </c>
      <c r="$AF$266" t="n" s="6">
        <v>875.4</v>
      </c>
      <c r="$AG$266" t="n" s="6">
        <v>1777.6</v>
      </c>
      <c r="$AH$266" t="n" s="6">
        <v>1360.7</v>
      </c>
      <c r="$AI$266" t="n" s="6">
        <v>736.8</v>
      </c>
      <c r="$AJ$266" t="n" s="6">
        <v>709.6</v>
      </c>
      <c r="$AK$266" t="n" s="6">
        <v>1240.3</v>
      </c>
      <c r="$AL$266" t="n" s="6">
        <v>1406.9</v>
      </c>
      <c r="$AM$266" t="n" s="6">
        <v>725.4</v>
      </c>
      <c r="$AN$266" t="n" s="6">
        <v>671.3</v>
      </c>
      <c r="$AO$266" t="n" s="6">
        <v>1521.5</v>
      </c>
      <c r="$AP$266" t="n" s="6">
        <v>1495.7</v>
      </c>
      <c r="$AQ$266" t="n" s="6">
        <v>624.8</v>
      </c>
      <c r="$AR$266" t="n" s="6">
        <v>642.2</v>
      </c>
      <c r="$AS$266" t="n" s="6">
        <v>1329.7</v>
      </c>
      <c r="$AT$266" t="n" s="6">
        <v>1138.5</v>
      </c>
      <c r="$AU$266" t="n" s="6">
        <v>491.8</v>
      </c>
      <c r="$AV$266" t="n" s="6">
        <v>334.5</v>
      </c>
      <c r="$AW$266" t="n" s="6">
        <v>681.0</v>
      </c>
      <c r="$AX$266" t="n" s="6">
        <v>572.6</v>
      </c>
      <c r="$AY$266" t="n" s="6">
        <v>344.2</v>
      </c>
      <c r="$AZ$266" t="n" s="6">
        <v>313.5</v>
      </c>
      <c r="$BA$266" t="n" s="6">
        <v>539.7</v>
      </c>
      <c r="$BB$266" t="n" s="6">
        <v>508.9</v>
      </c>
      <c r="$BC$266" t="n" s="6">
        <v>345.4</v>
      </c>
      <c r="$BD$266" t="n" s="6">
        <v>348.2</v>
      </c>
      <c r="$BE$266" t="n" s="6">
        <v>502.3</v>
      </c>
      <c r="$BF$266" t="n" s="6">
        <v>947.8</v>
      </c>
      <c r="$BG$266" t="n" s="6">
        <v>457.6</v>
      </c>
      <c r="$BH$266" t="n" s="6">
        <v>544.4</v>
      </c>
      <c r="$BI$266" t="n" s="6">
        <v>1176.2</v>
      </c>
      <c r="$BJ$266" t="n" s="6">
        <v>838.6</v>
      </c>
      <c r="$BK$266" t="n" s="6">
        <v>551.5</v>
      </c>
      <c r="$BL$266" t="n" s="6">
        <v>462.4</v>
      </c>
      <c r="$BM$266" t="n" s="6">
        <v>823.6</v>
      </c>
      <c r="$BN$266" t="n" s="6">
        <v>712.5</v>
      </c>
      <c r="$BO$266" t="n" s="6">
        <v>360.0</v>
      </c>
      <c r="$BP$266" t="n" s="6">
        <v>473.4</v>
      </c>
      <c r="$BQ$266" t="n" s="6">
        <v>964.6</v>
      </c>
      <c r="$BR$266" t="n" s="6">
        <v>1016.0</v>
      </c>
      <c r="$BS$266" t="n" s="6">
        <v>477.3</v>
      </c>
      <c r="$BT$266" t="n" s="6">
        <v>458.8</v>
      </c>
      <c r="$BU$266" t="n" s="6">
        <v>1058.1</v>
      </c>
      <c r="$BV$266" t="n" s="6">
        <v>1200.4</v>
      </c>
      <c r="$BW$266" t="n" s="6">
        <v>534.2</v>
      </c>
      <c r="$BX$266" t="n" s="6">
        <v>529.9</v>
      </c>
      <c r="$BY$266" t="n" s="6">
        <v>1261.2</v>
      </c>
      <c r="$BZ$266" t="n" s="6">
        <v>1099.3</v>
      </c>
      <c r="$CA$266" t="n" s="6">
        <v>568.5</v>
      </c>
      <c r="$CB$266" t="n" s="6">
        <v>445.4</v>
      </c>
      <c r="$CC$266" t="n" s="6">
        <v>1170.0</v>
      </c>
      <c r="$CD$266" t="n" s="6">
        <v>558.8</v>
      </c>
      <c r="$CE$266" t="n" s="6">
        <v>324.8</v>
      </c>
      <c r="$CF$266" t="n" s="6">
        <v>365.2</v>
      </c>
      <c r="$CG$266" t="n" s="6">
        <v>670.4</v>
      </c>
      <c r="$CH$266" t="n" s="6">
        <v>790.4</v>
      </c>
      <c r="$CI$266" t="n" s="6">
        <v>494.1</v>
      </c>
      <c r="$CJ$266" t="n" s="6">
        <v>402.5</v>
      </c>
      <c r="$CK$266" t="n" s="6">
        <v>682.8</v>
      </c>
      <c r="$CL$266" t="n" s="6">
        <v>919.3</v>
      </c>
      <c r="$CM$266" t="n" s="6">
        <v>711.3</v>
      </c>
      <c r="$CN$266" t="n" s="6">
        <v>598.5</v>
      </c>
      <c r="$CO$266" t="n" s="6">
        <v>1294.9</v>
      </c>
      <c r="$CP$266" t="n" s="6">
        <v>1236.9</v>
      </c>
      <c r="$CQ$266" t="n" s="6">
        <v>632.5</v>
      </c>
      <c r="$CR$266" t="n" s="6">
        <v>513.1</v>
      </c>
      <c r="$CS$266" t="n" s="6">
        <v>1340.4</v>
      </c>
      <c r="$CT$266" t="n" s="6">
        <v>1187.5</v>
      </c>
      <c r="$CU$266" t="n" s="6">
        <v>501.5</v>
      </c>
      <c r="$CV$266" t="n" s="6">
        <v>478.3</v>
      </c>
      <c r="$CW$266" t="n" s="6">
        <v>1139.4</v>
      </c>
      <c r="$CX$266" t="n" s="6">
        <v>69576.1</v>
      </c>
    </row>
    <row r="267">
      <c r="$A$267" t="n" s="3">
        <v>43566.0</v>
      </c>
      <c r="$B$267" t="n" s="6">
        <v>825.0</v>
      </c>
      <c r="$C$267" t="n" s="6">
        <v>373.4</v>
      </c>
      <c r="$D$267" t="n" s="6">
        <v>338.7</v>
      </c>
      <c r="$E$267" t="n" s="6">
        <v>665.0</v>
      </c>
      <c r="$F$267" t="n" s="6">
        <v>460.1</v>
      </c>
      <c r="$G$267" t="n" s="6">
        <v>272.1</v>
      </c>
      <c r="$H$267" t="n" s="6">
        <v>285.5</v>
      </c>
      <c r="$I$267" t="n" s="6">
        <v>503.5</v>
      </c>
      <c r="$J$267" t="n" s="6">
        <v>321.8</v>
      </c>
      <c r="$K$267" t="n" s="6">
        <v>307.3</v>
      </c>
      <c r="$L$267" t="n" s="6">
        <v>264.4</v>
      </c>
      <c r="$M$267" t="n" s="6">
        <v>321.9</v>
      </c>
      <c r="$R$267" t="n" s="6">
        <v>450.9</v>
      </c>
      <c r="$S$267" t="n" s="6">
        <v>441.0</v>
      </c>
      <c r="$T$267" t="n" s="6">
        <v>270.2</v>
      </c>
      <c r="$U$267" t="n" s="6">
        <v>458.1</v>
      </c>
      <c r="$V$267" t="n" s="6">
        <v>694.9</v>
      </c>
      <c r="$W$267" t="n" s="6">
        <v>536.6</v>
      </c>
      <c r="$X$267" t="n" s="6">
        <v>343.1</v>
      </c>
      <c r="$Y$267" t="n" s="6">
        <v>766.6</v>
      </c>
      <c r="$Z$267" t="n" s="6">
        <v>1206.6</v>
      </c>
      <c r="$AA$267" t="n" s="6">
        <v>693.6</v>
      </c>
      <c r="$AB$267" t="n" s="6">
        <v>669.6</v>
      </c>
      <c r="$AC$267" t="n" s="6">
        <v>1384.8</v>
      </c>
      <c r="$AD$267" t="n" s="6">
        <v>2033.0</v>
      </c>
      <c r="$AE$267" t="n" s="6">
        <v>807.3</v>
      </c>
      <c r="$AF$267" t="n" s="6">
        <v>901.6</v>
      </c>
      <c r="$AG$267" t="n" s="6">
        <v>1791.6</v>
      </c>
      <c r="$AH$267" t="n" s="6">
        <v>1190.8</v>
      </c>
      <c r="$AI$267" t="n" s="6">
        <v>583.8</v>
      </c>
      <c r="$AJ$267" t="n" s="6">
        <v>614.0</v>
      </c>
      <c r="$AK$267" t="n" s="6">
        <v>1416.4</v>
      </c>
      <c r="$AL$267" t="n" s="6">
        <v>1589.3</v>
      </c>
      <c r="$AM$267" t="n" s="6">
        <v>866.4</v>
      </c>
      <c r="$AN$267" t="n" s="6">
        <v>750.9</v>
      </c>
      <c r="$AO$267" t="n" s="6">
        <v>1842.2</v>
      </c>
      <c r="$AP$267" t="n" s="6">
        <v>1639.0</v>
      </c>
      <c r="$AQ$267" t="n" s="6">
        <v>776.8</v>
      </c>
      <c r="$AR$267" t="n" s="6">
        <v>703.3</v>
      </c>
      <c r="$AS$267" t="n" s="6">
        <v>1765.2</v>
      </c>
      <c r="$AT$267" t="n" s="6">
        <v>1297.7</v>
      </c>
      <c r="$AU$267" t="n" s="6">
        <v>461.9</v>
      </c>
      <c r="$AV$267" t="n" s="6">
        <v>546.1</v>
      </c>
      <c r="$AW$267" t="n" s="6">
        <v>1129.9</v>
      </c>
      <c r="$AX$267" t="n" s="6">
        <v>816.4</v>
      </c>
      <c r="$AY$267" t="n" s="6">
        <v>378.1</v>
      </c>
      <c r="$AZ$267" t="n" s="6">
        <v>540.5</v>
      </c>
      <c r="$BA$267" t="n" s="6">
        <v>942.2</v>
      </c>
      <c r="$BB$267" t="n" s="6">
        <v>527.4</v>
      </c>
      <c r="$BC$267" t="n" s="6">
        <v>299.1</v>
      </c>
      <c r="$BD$267" t="n" s="6">
        <v>399.0</v>
      </c>
      <c r="$BE$267" t="n" s="6">
        <v>504.1</v>
      </c>
      <c r="$BF$267" t="n" s="6">
        <v>815.2</v>
      </c>
      <c r="$BG$267" t="n" s="6">
        <v>594.4</v>
      </c>
      <c r="$BH$267" t="n" s="6">
        <v>484.0</v>
      </c>
      <c r="$BI$267" t="n" s="6">
        <v>862.8</v>
      </c>
      <c r="$BJ$267" t="n" s="6">
        <v>807.7</v>
      </c>
      <c r="$BK$267" t="n" s="6">
        <v>539.0</v>
      </c>
      <c r="$BL$267" t="n" s="6">
        <v>338.4</v>
      </c>
      <c r="$BM$267" t="n" s="6">
        <v>612.3</v>
      </c>
      <c r="$BN$267" t="n" s="6">
        <v>1177.9</v>
      </c>
      <c r="$BO$267" t="n" s="6">
        <v>729.4</v>
      </c>
      <c r="$BP$267" t="n" s="6">
        <v>452.7</v>
      </c>
      <c r="$BQ$267" t="n" s="6">
        <v>944.8</v>
      </c>
      <c r="$BR$267" t="n" s="6">
        <v>1537.4</v>
      </c>
      <c r="$BS$267" t="n" s="6">
        <v>794.4</v>
      </c>
      <c r="$BT$267" t="n" s="6">
        <v>618.2</v>
      </c>
      <c r="$BU$267" t="n" s="6">
        <v>1413.2</v>
      </c>
      <c r="$BV$267" t="n" s="6">
        <v>1822.1</v>
      </c>
      <c r="$BW$267" t="n" s="6">
        <v>984.7</v>
      </c>
      <c r="$BX$267" t="n" s="6">
        <v>529.3</v>
      </c>
      <c r="$BY$267" t="n" s="6">
        <v>1539.1</v>
      </c>
      <c r="$BZ$267" t="n" s="6">
        <v>1686.1</v>
      </c>
      <c r="$CA$267" t="n" s="6">
        <v>729.9</v>
      </c>
      <c r="$CB$267" t="n" s="6">
        <v>792.1</v>
      </c>
      <c r="$CC$267" t="n" s="6">
        <v>1477.5</v>
      </c>
      <c r="$CD$267" t="n" s="6">
        <v>804.6</v>
      </c>
      <c r="$CE$267" t="n" s="6">
        <v>489.6</v>
      </c>
      <c r="$CF$267" t="n" s="6">
        <v>725.4</v>
      </c>
      <c r="$CG$267" t="n" s="6">
        <v>759.1</v>
      </c>
      <c r="$CH$267" t="n" s="6">
        <v>756.7</v>
      </c>
      <c r="$CI$267" t="n" s="6">
        <v>495.1</v>
      </c>
      <c r="$CJ$267" t="n" s="6">
        <v>479.4</v>
      </c>
      <c r="$CK$267" t="n" s="6">
        <v>690.9</v>
      </c>
      <c r="$CL$267" t="n" s="6">
        <v>910.7</v>
      </c>
      <c r="$CM$267" t="n" s="6">
        <v>529.8</v>
      </c>
      <c r="$CN$267" t="n" s="6">
        <v>534.4</v>
      </c>
      <c r="$CO$267" t="n" s="6">
        <v>1359.7</v>
      </c>
      <c r="$CP$267" t="n" s="6">
        <v>1355.9</v>
      </c>
      <c r="$CQ$267" t="n" s="6">
        <v>686.6</v>
      </c>
      <c r="$CR$267" t="n" s="6">
        <v>581.2</v>
      </c>
      <c r="$CS$267" t="n" s="6">
        <v>1263.6</v>
      </c>
      <c r="$CT$267" t="n" s="6">
        <v>1078.5</v>
      </c>
      <c r="$CU$267" t="n" s="6">
        <v>506.6</v>
      </c>
      <c r="$CV$267" t="n" s="6">
        <v>406.0</v>
      </c>
      <c r="$CW$267" t="n" s="6">
        <v>1172.6</v>
      </c>
      <c r="$CX$267" t="n" s="6">
        <v>77837.7</v>
      </c>
    </row>
    <row r="268">
      <c r="$A$268" t="n" s="3">
        <v>43565.0</v>
      </c>
      <c r="$B$268" t="n" s="6">
        <v>968.5</v>
      </c>
      <c r="$C$268" t="n" s="6">
        <v>470.9</v>
      </c>
      <c r="$D$268" t="n" s="6">
        <v>596.9</v>
      </c>
      <c r="$E$268" t="n" s="6">
        <v>905.8</v>
      </c>
      <c r="$F$268" t="n" s="6">
        <v>574.2</v>
      </c>
      <c r="$G$268" t="n" s="6">
        <v>285.2</v>
      </c>
      <c r="$H$268" t="n" s="6">
        <v>269.5</v>
      </c>
      <c r="$I$268" t="n" s="6">
        <v>436.0</v>
      </c>
      <c r="$J$268" t="n" s="6">
        <v>330.7</v>
      </c>
      <c r="$K$268" t="n" s="6">
        <v>443.1</v>
      </c>
      <c r="$L$268" t="n" s="6">
        <v>264.0</v>
      </c>
      <c r="$M$268" t="n" s="6">
        <v>381.2</v>
      </c>
      <c r="$R$268" t="n" s="6">
        <v>625.9</v>
      </c>
      <c r="$S$268" t="n" s="6">
        <v>531.5</v>
      </c>
      <c r="$T$268" t="n" s="6">
        <v>336.9</v>
      </c>
      <c r="$U$268" t="n" s="6">
        <v>466.8</v>
      </c>
      <c r="$V$268" t="n" s="6">
        <v>777.2</v>
      </c>
      <c r="$W$268" t="n" s="6">
        <v>501.3</v>
      </c>
      <c r="$X$268" t="n" s="6">
        <v>422.1</v>
      </c>
      <c r="$Y$268" t="n" s="6">
        <v>713.2</v>
      </c>
      <c r="$Z$268" t="n" s="6">
        <v>1442.6</v>
      </c>
      <c r="$AA$268" t="n" s="6">
        <v>852.6</v>
      </c>
      <c r="$AB$268" t="n" s="6">
        <v>700.0</v>
      </c>
      <c r="$AC$268" t="n" s="6">
        <v>1400.8</v>
      </c>
      <c r="$AD$268" t="n" s="6">
        <v>1730.5</v>
      </c>
      <c r="$AE$268" t="n" s="6">
        <v>775.4</v>
      </c>
      <c r="$AF$268" t="n" s="6">
        <v>1239.2</v>
      </c>
      <c r="$AG$268" t="n" s="6">
        <v>1988.4</v>
      </c>
      <c r="$AH$268" t="n" s="6">
        <v>1479.5</v>
      </c>
      <c r="$AI$268" t="n" s="6">
        <v>617.5</v>
      </c>
      <c r="$AJ$268" t="n" s="6">
        <v>614.2</v>
      </c>
      <c r="$AK$268" t="n" s="6">
        <v>1295.1</v>
      </c>
      <c r="$AL$268" t="n" s="6">
        <v>1498.4</v>
      </c>
      <c r="$AM$268" t="n" s="6">
        <v>862.3</v>
      </c>
      <c r="$AN$268" t="n" s="6">
        <v>758.7</v>
      </c>
      <c r="$AO$268" t="n" s="6">
        <v>1536.8</v>
      </c>
      <c r="$AP$268" t="n" s="6">
        <v>1824.1</v>
      </c>
      <c r="$AQ$268" t="n" s="6">
        <v>910.8</v>
      </c>
      <c r="$AR$268" t="n" s="6">
        <v>532.0</v>
      </c>
      <c r="$AS$268" t="n" s="6">
        <v>1598.3</v>
      </c>
      <c r="$AT$268" t="n" s="6">
        <v>1351.3</v>
      </c>
      <c r="$AU$268" t="n" s="6">
        <v>660.0</v>
      </c>
      <c r="$AV$268" t="n" s="6">
        <v>532.8</v>
      </c>
      <c r="$AW$268" t="n" s="6">
        <v>1053.4</v>
      </c>
      <c r="$AX$268" t="n" s="6">
        <v>827.8</v>
      </c>
      <c r="$AY$268" t="n" s="6">
        <v>519.0</v>
      </c>
      <c r="$AZ$268" t="n" s="6">
        <v>482.7</v>
      </c>
      <c r="$BA$268" t="n" s="6">
        <v>768.8</v>
      </c>
      <c r="$BB$268" t="n" s="6">
        <v>644.3</v>
      </c>
      <c r="$BC$268" t="n" s="6">
        <v>333.6</v>
      </c>
      <c r="$BD$268" t="n" s="6">
        <v>398.8</v>
      </c>
      <c r="$BE$268" t="n" s="6">
        <v>473.3</v>
      </c>
      <c r="$BF$268" t="n" s="6">
        <v>869.9</v>
      </c>
      <c r="$BG$268" t="n" s="6">
        <v>524.7</v>
      </c>
      <c r="$BH$268" t="n" s="6">
        <v>336.0</v>
      </c>
      <c r="$BI$268" t="n" s="6">
        <v>816.5</v>
      </c>
      <c r="$BJ$268" t="n" s="6">
        <v>586.0</v>
      </c>
      <c r="$BK$268" t="n" s="6">
        <v>382.0</v>
      </c>
      <c r="$BL$268" t="n" s="6">
        <v>341.1</v>
      </c>
      <c r="$BM$268" t="n" s="6">
        <v>603.1</v>
      </c>
      <c r="$BN$268" t="n" s="6">
        <v>880.3</v>
      </c>
      <c r="$BO$268" t="n" s="6">
        <v>477.5</v>
      </c>
      <c r="$BP$268" t="n" s="6">
        <v>399.0</v>
      </c>
      <c r="$BQ$268" t="n" s="6">
        <v>897.0</v>
      </c>
      <c r="$BR$268" t="n" s="6">
        <v>1283.5</v>
      </c>
      <c r="$BS$268" t="n" s="6">
        <v>717.2</v>
      </c>
      <c r="$BT$268" t="n" s="6">
        <v>544.8</v>
      </c>
      <c r="$BU$268" t="n" s="6">
        <v>1165.4</v>
      </c>
      <c r="$BV$268" t="n" s="6">
        <v>1599.4</v>
      </c>
      <c r="$BW$268" t="n" s="6">
        <v>622.9</v>
      </c>
      <c r="$BX$268" t="n" s="6">
        <v>626.4</v>
      </c>
      <c r="$BY$268" t="n" s="6">
        <v>1490.7</v>
      </c>
      <c r="$BZ$268" t="n" s="6">
        <v>1443.7</v>
      </c>
      <c r="$CA$268" t="n" s="6">
        <v>615.5</v>
      </c>
      <c r="$CB$268" t="n" s="6">
        <v>768.3</v>
      </c>
      <c r="$CC$268" t="n" s="6">
        <v>1405.0</v>
      </c>
      <c r="$CD$268" t="n" s="6">
        <v>583.8</v>
      </c>
      <c r="$CE$268" t="n" s="6">
        <v>407.2</v>
      </c>
      <c r="$CF$268" t="n" s="6">
        <v>455.1</v>
      </c>
      <c r="$CG$268" t="n" s="6">
        <v>675.9</v>
      </c>
      <c r="$CH$268" t="n" s="6">
        <v>1171.6</v>
      </c>
      <c r="$CI$268" t="n" s="6">
        <v>475.8</v>
      </c>
      <c r="$CJ$268" t="n" s="6">
        <v>482.0</v>
      </c>
      <c r="$CK$268" t="n" s="6">
        <v>1048.3</v>
      </c>
      <c r="$CL$268" t="n" s="6">
        <v>1128.3</v>
      </c>
      <c r="$CM$268" t="n" s="6">
        <v>648.9</v>
      </c>
      <c r="$CN$268" t="n" s="6">
        <v>423.7</v>
      </c>
      <c r="$CO$268" t="n" s="6">
        <v>1325.6</v>
      </c>
      <c r="$CP$268" t="n" s="6">
        <v>1264.8</v>
      </c>
      <c r="$CQ$268" t="n" s="6">
        <v>690.1</v>
      </c>
      <c r="$CR$268" t="n" s="6">
        <v>550.5</v>
      </c>
      <c r="$CS$268" t="n" s="6">
        <v>1346.3</v>
      </c>
      <c r="$CT$268" t="n" s="6">
        <v>1163.5</v>
      </c>
      <c r="$CU$268" t="n" s="6">
        <v>573.5</v>
      </c>
      <c r="$CV$268" t="n" s="6">
        <v>514.2</v>
      </c>
      <c r="$CW$268" t="n" s="6">
        <v>1203.0</v>
      </c>
      <c r="$CX$268" t="n" s="6">
        <v>77531.9</v>
      </c>
    </row>
    <row r="269">
      <c r="$A$269" t="n" s="3">
        <v>43564.0</v>
      </c>
      <c r="$B$269" t="n" s="6">
        <v>1218.3</v>
      </c>
      <c r="$C$269" t="n" s="6">
        <v>408.8</v>
      </c>
      <c r="$D$269" t="n" s="6">
        <v>435.9</v>
      </c>
      <c r="$E$269" t="n" s="6">
        <v>907.9</v>
      </c>
      <c r="$F$269" t="n" s="6">
        <v>549.9</v>
      </c>
      <c r="$G$269" t="n" s="6">
        <v>333.6</v>
      </c>
      <c r="$H$269" t="n" s="6">
        <v>328.2</v>
      </c>
      <c r="$I$269" t="n" s="6">
        <v>497.1</v>
      </c>
      <c r="$J$269" t="n" s="6">
        <v>380.4</v>
      </c>
      <c r="$K$269" t="n" s="6">
        <v>382.3</v>
      </c>
      <c r="$L$269" t="n" s="6">
        <v>307.6</v>
      </c>
      <c r="$M$269" t="n" s="6">
        <v>420.9</v>
      </c>
      <c r="$R$269" t="n" s="6">
        <v>487.2</v>
      </c>
      <c r="$S$269" t="n" s="6">
        <v>397.7</v>
      </c>
      <c r="$T$269" t="n" s="6">
        <v>280.6</v>
      </c>
      <c r="$U$269" t="n" s="6">
        <v>453.6</v>
      </c>
      <c r="$V$269" t="n" s="6">
        <v>648.0</v>
      </c>
      <c r="$W$269" t="n" s="6">
        <v>398.7</v>
      </c>
      <c r="$X$269" t="n" s="6">
        <v>379.6</v>
      </c>
      <c r="$Y$269" t="n" s="6">
        <v>690.8</v>
      </c>
      <c r="$Z$269" t="n" s="6">
        <v>1135.5</v>
      </c>
      <c r="$AA$269" t="n" s="6">
        <v>827.9</v>
      </c>
      <c r="$AB$269" t="n" s="6">
        <v>641.1</v>
      </c>
      <c r="$AC$269" t="n" s="6">
        <v>1454.8</v>
      </c>
      <c r="$AD$269" t="n" s="6">
        <v>1794.3</v>
      </c>
      <c r="$AE$269" t="n" s="6">
        <v>851.6</v>
      </c>
      <c r="$AF$269" t="n" s="6">
        <v>1150.5</v>
      </c>
      <c r="$AG$269" t="n" s="6">
        <v>1638.9</v>
      </c>
      <c r="$AH$269" t="n" s="6">
        <v>1227.2</v>
      </c>
      <c r="$AI$269" t="n" s="6">
        <v>719.8</v>
      </c>
      <c r="$AJ$269" t="n" s="6">
        <v>738.1</v>
      </c>
      <c r="$AK$269" t="n" s="6">
        <v>1259.1</v>
      </c>
      <c r="$AL$269" t="n" s="6">
        <v>1648.5</v>
      </c>
      <c r="$AM$269" t="n" s="6">
        <v>789.8</v>
      </c>
      <c r="$AN$269" t="n" s="6">
        <v>530.0</v>
      </c>
      <c r="$AO$269" t="n" s="6">
        <v>1226.7</v>
      </c>
      <c r="$AP$269" t="n" s="6">
        <v>1511.6</v>
      </c>
      <c r="$AQ$269" t="n" s="6">
        <v>903.7</v>
      </c>
      <c r="$AR$269" t="n" s="6">
        <v>498.8</v>
      </c>
      <c r="$AS$269" t="n" s="6">
        <v>1300.4</v>
      </c>
      <c r="$AT$269" t="n" s="6">
        <v>1434.8</v>
      </c>
      <c r="$AU$269" t="n" s="6">
        <v>597.1</v>
      </c>
      <c r="$AV$269" t="n" s="6">
        <v>574.4</v>
      </c>
      <c r="$AW$269" t="n" s="6">
        <v>873.7</v>
      </c>
      <c r="$AX$269" t="n" s="6">
        <v>942.1</v>
      </c>
      <c r="$AY$269" t="n" s="6">
        <v>513.2</v>
      </c>
      <c r="$AZ$269" t="n" s="6">
        <v>422.8</v>
      </c>
      <c r="$BA$269" t="n" s="6">
        <v>800.5</v>
      </c>
      <c r="$BB$269" t="n" s="6">
        <v>785.1</v>
      </c>
      <c r="$BC$269" t="n" s="6">
        <v>352.6</v>
      </c>
      <c r="$BD$269" t="n" s="6">
        <v>338.9</v>
      </c>
      <c r="$BE$269" t="n" s="6">
        <v>583.8</v>
      </c>
      <c r="$BF$269" t="n" s="6">
        <v>851.8</v>
      </c>
      <c r="$BG$269" t="n" s="6">
        <v>475.3</v>
      </c>
      <c r="$BH$269" t="n" s="6">
        <v>417.9</v>
      </c>
      <c r="$BI$269" t="n" s="6">
        <v>896.5</v>
      </c>
      <c r="$BJ$269" t="n" s="6">
        <v>606.1</v>
      </c>
      <c r="$BK$269" t="n" s="6">
        <v>368.3</v>
      </c>
      <c r="$BL$269" t="n" s="6">
        <v>491.4</v>
      </c>
      <c r="$BM$269" t="n" s="6">
        <v>749.0</v>
      </c>
      <c r="$BN$269" t="n" s="6">
        <v>1015.8</v>
      </c>
      <c r="$BO$269" t="n" s="6">
        <v>635.1</v>
      </c>
      <c r="$BP$269" t="n" s="6">
        <v>570.1</v>
      </c>
      <c r="$BQ$269" t="n" s="6">
        <v>997.8</v>
      </c>
      <c r="$BR$269" t="n" s="6">
        <v>1103.8</v>
      </c>
      <c r="$BS$269" t="n" s="6">
        <v>683.2</v>
      </c>
      <c r="$BT$269" t="n" s="6">
        <v>560.4</v>
      </c>
      <c r="$BU$269" t="n" s="6">
        <v>1165.8</v>
      </c>
      <c r="$BV$269" t="n" s="6">
        <v>1450.7</v>
      </c>
      <c r="$BW$269" t="n" s="6">
        <v>699.1</v>
      </c>
      <c r="$BX$269" t="n" s="6">
        <v>594.2</v>
      </c>
      <c r="$BY$269" t="n" s="6">
        <v>1627.7</v>
      </c>
      <c r="$BZ$269" t="n" s="6">
        <v>1526.4</v>
      </c>
      <c r="$CA$269" t="n" s="6">
        <v>650.8</v>
      </c>
      <c r="$CB$269" t="n" s="6">
        <v>727.2</v>
      </c>
      <c r="$CC$269" t="n" s="6">
        <v>1717.1</v>
      </c>
      <c r="$CD$269" t="n" s="6">
        <v>702.4</v>
      </c>
      <c r="$CE$269" t="n" s="6">
        <v>447.5</v>
      </c>
      <c r="$CF$269" t="n" s="6">
        <v>812.5</v>
      </c>
      <c r="$CG$269" t="n" s="6">
        <v>898.7</v>
      </c>
      <c r="$CH$269" t="n" s="6">
        <v>1333.2</v>
      </c>
      <c r="$CI$269" t="n" s="6">
        <v>663.0</v>
      </c>
      <c r="$CJ$269" t="n" s="6">
        <v>486.4</v>
      </c>
      <c r="$CK$269" t="n" s="6">
        <v>1091.2</v>
      </c>
      <c r="$CL$269" t="n" s="6">
        <v>1402.1</v>
      </c>
      <c r="$CM$269" t="n" s="6">
        <v>776.1</v>
      </c>
      <c r="$CN$269" t="n" s="6">
        <v>534.0</v>
      </c>
      <c r="$CO$269" t="n" s="6">
        <v>1304.7</v>
      </c>
      <c r="$CP$269" t="n" s="6">
        <v>1356.3</v>
      </c>
      <c r="$CQ$269" t="n" s="6">
        <v>787.7</v>
      </c>
      <c r="$CR$269" t="n" s="6">
        <v>519.4</v>
      </c>
      <c r="$CS$269" t="n" s="6">
        <v>1193.8</v>
      </c>
      <c r="$CT$269" t="n" s="6">
        <v>1299.7</v>
      </c>
      <c r="$CU$269" t="n" s="6">
        <v>570.6</v>
      </c>
      <c r="$CV$269" t="n" s="6">
        <v>539.9</v>
      </c>
      <c r="$CW$269" t="n" s="6">
        <v>1144.8</v>
      </c>
      <c r="$CX$269" t="n" s="6">
        <v>78419.9</v>
      </c>
    </row>
    <row r="270">
      <c r="$A$270" t="n" s="3">
        <v>43563.0</v>
      </c>
      <c r="$B$270" t="n" s="6">
        <v>908.2</v>
      </c>
      <c r="$C$270" t="n" s="6">
        <v>404.3</v>
      </c>
      <c r="$D$270" t="n" s="6">
        <v>678.6</v>
      </c>
      <c r="$E$270" t="n" s="6">
        <v>998.6</v>
      </c>
      <c r="$F$270" t="n" s="6">
        <v>735.7</v>
      </c>
      <c r="$G$270" t="n" s="6">
        <v>674.3</v>
      </c>
      <c r="$H$270" t="n" s="6">
        <v>689.6</v>
      </c>
      <c r="$I$270" t="n" s="6">
        <v>781.4</v>
      </c>
      <c r="$J$270" t="n" s="6">
        <v>392.2</v>
      </c>
      <c r="$K$270" t="n" s="6">
        <v>402.8</v>
      </c>
      <c r="$L$270" t="n" s="6">
        <v>224.2</v>
      </c>
      <c r="$M$270" t="n" s="6">
        <v>288.6</v>
      </c>
      <c r="$R$270" t="n" s="6">
        <v>613.4</v>
      </c>
      <c r="$S$270" t="n" s="6">
        <v>282.0</v>
      </c>
      <c r="$T$270" t="n" s="6">
        <v>271.3</v>
      </c>
      <c r="$U$270" t="n" s="6">
        <v>543.9</v>
      </c>
      <c r="$V$270" t="n" s="6">
        <v>1242.1</v>
      </c>
      <c r="$W$270" t="n" s="6">
        <v>908.3</v>
      </c>
      <c r="$X$270" t="n" s="6">
        <v>468.3</v>
      </c>
      <c r="$Y$270" t="n" s="6">
        <v>884.3</v>
      </c>
      <c r="$Z$270" t="n" s="6">
        <v>1545.7</v>
      </c>
      <c r="$AA$270" t="n" s="6">
        <v>1137.8</v>
      </c>
      <c r="$AB$270" t="n" s="6">
        <v>887.0</v>
      </c>
      <c r="$AC$270" t="n" s="6">
        <v>1743.6</v>
      </c>
      <c r="$AD$270" t="n" s="6">
        <v>2232.3</v>
      </c>
      <c r="$AE$270" t="n" s="6">
        <v>913.9</v>
      </c>
      <c r="$AF$270" t="n" s="6">
        <v>1075.3</v>
      </c>
      <c r="$AG$270" t="n" s="6">
        <v>1861.7</v>
      </c>
      <c r="$AH$270" t="n" s="6">
        <v>1513.0</v>
      </c>
      <c r="$AI$270" t="n" s="6">
        <v>846.3</v>
      </c>
      <c r="$AJ$270" t="n" s="6">
        <v>1014.8</v>
      </c>
      <c r="$AK$270" t="n" s="6">
        <v>1668.4</v>
      </c>
      <c r="$AL$270" t="n" s="6">
        <v>1523.9</v>
      </c>
      <c r="$AM$270" t="n" s="6">
        <v>879.2</v>
      </c>
      <c r="$AN$270" t="n" s="6">
        <v>739.2</v>
      </c>
      <c r="$AO$270" t="n" s="6">
        <v>1363.8</v>
      </c>
      <c r="$AP$270" t="n" s="6">
        <v>1417.2</v>
      </c>
      <c r="$AQ$270" t="n" s="6">
        <v>668.0</v>
      </c>
      <c r="$AR$270" t="n" s="6">
        <v>688.7</v>
      </c>
      <c r="$AS$270" t="n" s="6">
        <v>1285.0</v>
      </c>
      <c r="$AT$270" t="n" s="6">
        <v>1212.8</v>
      </c>
      <c r="$AU$270" t="n" s="6">
        <v>508.4</v>
      </c>
      <c r="$AV$270" t="n" s="6">
        <v>485.3</v>
      </c>
      <c r="$AW$270" t="n" s="6">
        <v>1071.1</v>
      </c>
      <c r="$AX$270" t="n" s="6">
        <v>856.8</v>
      </c>
      <c r="$AY$270" t="n" s="6">
        <v>427.7</v>
      </c>
      <c r="$AZ$270" t="n" s="6">
        <v>463.8</v>
      </c>
      <c r="$BA$270" t="n" s="6">
        <v>847.6</v>
      </c>
      <c r="$BB$270" t="n" s="6">
        <v>697.8</v>
      </c>
      <c r="$BC$270" t="n" s="6">
        <v>280.0</v>
      </c>
      <c r="$BD$270" t="n" s="6">
        <v>361.0</v>
      </c>
      <c r="$BE$270" t="n" s="6">
        <v>510.1</v>
      </c>
      <c r="$BF$270" t="n" s="6">
        <v>768.5</v>
      </c>
      <c r="$BG$270" t="n" s="6">
        <v>412.2</v>
      </c>
      <c r="$BH$270" t="n" s="6">
        <v>392.5</v>
      </c>
      <c r="$BI$270" t="n" s="6">
        <v>1014.1</v>
      </c>
      <c r="$BJ$270" t="n" s="6">
        <v>693.3</v>
      </c>
      <c r="$BK$270" t="n" s="6">
        <v>334.9</v>
      </c>
      <c r="$BL$270" t="n" s="6">
        <v>262.4</v>
      </c>
      <c r="$BM$270" t="n" s="6">
        <v>584.0</v>
      </c>
      <c r="$BN$270" t="n" s="6">
        <v>836.2</v>
      </c>
      <c r="$BO$270" t="n" s="6">
        <v>405.8</v>
      </c>
      <c r="$BP$270" t="n" s="6">
        <v>339.7</v>
      </c>
      <c r="$BQ$270" t="n" s="6">
        <v>921.6</v>
      </c>
      <c r="$BR$270" t="n" s="6">
        <v>1115.4</v>
      </c>
      <c r="$BS$270" t="n" s="6">
        <v>540.0</v>
      </c>
      <c r="$BT$270" t="n" s="6">
        <v>457.2</v>
      </c>
      <c r="$BU$270" t="n" s="6">
        <v>1215.0</v>
      </c>
      <c r="$BV$270" t="n" s="6">
        <v>1630.0</v>
      </c>
      <c r="$BW$270" t="n" s="6">
        <v>640.3</v>
      </c>
      <c r="$BX$270" t="n" s="6">
        <v>611.5</v>
      </c>
      <c r="$BY$270" t="n" s="6">
        <v>1522.2</v>
      </c>
      <c r="$BZ$270" t="n" s="6">
        <v>1389.9</v>
      </c>
      <c r="$CA$270" t="n" s="6">
        <v>592.3</v>
      </c>
      <c r="$CB$270" t="n" s="6">
        <v>621.8</v>
      </c>
      <c r="$CC$270" t="n" s="6">
        <v>1374.6</v>
      </c>
      <c r="$CD$270" t="n" s="6">
        <v>860.7</v>
      </c>
      <c r="$CE$270" t="n" s="6">
        <v>372.0</v>
      </c>
      <c r="$CF$270" t="n" s="6">
        <v>394.1</v>
      </c>
      <c r="$CG$270" t="n" s="6">
        <v>657.8</v>
      </c>
      <c r="$CH$270" t="n" s="6">
        <v>1048.0</v>
      </c>
      <c r="$CI$270" t="n" s="6">
        <v>718.8</v>
      </c>
      <c r="$CJ$270" t="n" s="6">
        <v>483.3</v>
      </c>
      <c r="$CK$270" t="n" s="6">
        <v>994.4</v>
      </c>
      <c r="$CL$270" t="n" s="6">
        <v>1198.0</v>
      </c>
      <c r="$CM$270" t="n" s="6">
        <v>484.2</v>
      </c>
      <c r="$CN$270" t="n" s="6">
        <v>484.4</v>
      </c>
      <c r="$CO$270" t="n" s="6">
        <v>1423.7</v>
      </c>
      <c r="$CP$270" t="n" s="6">
        <v>1329.7</v>
      </c>
      <c r="$CQ$270" t="n" s="6">
        <v>571.8</v>
      </c>
      <c r="$CR$270" t="n" s="6">
        <v>478.1</v>
      </c>
      <c r="$CS$270" t="n" s="6">
        <v>1373.9</v>
      </c>
      <c r="$CT$270" t="n" s="6">
        <v>1020.3</v>
      </c>
      <c r="$CU$270" t="n" s="6">
        <v>440.0</v>
      </c>
      <c r="$CV$270" t="n" s="6">
        <v>504.5</v>
      </c>
      <c r="$CW$270" t="n" s="6">
        <v>1318.7</v>
      </c>
      <c r="$CX$270" t="n" s="6">
        <v>79951.1</v>
      </c>
    </row>
    <row r="271">
      <c r="$A$271" t="n" s="3">
        <v>43562.0</v>
      </c>
      <c r="$B$271" t="n" s="6">
        <v>1001.8</v>
      </c>
      <c r="$C$271" t="n" s="6">
        <v>538.3</v>
      </c>
      <c r="$D$271" t="n" s="6">
        <v>373.1</v>
      </c>
      <c r="$E$271" t="n" s="6">
        <v>886.6</v>
      </c>
      <c r="$F$271" t="n" s="6">
        <v>726.3</v>
      </c>
      <c r="$G$271" t="n" s="6">
        <v>370.7</v>
      </c>
      <c r="$H$271" t="n" s="6">
        <v>411.5</v>
      </c>
      <c r="$I$271" t="n" s="6">
        <v>538.7</v>
      </c>
      <c r="$J$271" t="n" s="6">
        <v>461.3</v>
      </c>
      <c r="$K$271" t="n" s="6">
        <v>462.9</v>
      </c>
      <c r="$L$271" t="n" s="6">
        <v>289.4</v>
      </c>
      <c r="$M$271" t="n" s="6">
        <v>488.3</v>
      </c>
      <c r="$R$271" t="n" s="6">
        <v>465.9</v>
      </c>
      <c r="$S$271" t="n" s="6">
        <v>412.3</v>
      </c>
      <c r="$T$271" t="n" s="6">
        <v>354.8</v>
      </c>
      <c r="$U$271" t="n" s="6">
        <v>550.5</v>
      </c>
      <c r="$V$271" t="n" s="6">
        <v>563.5</v>
      </c>
      <c r="$W$271" t="n" s="6">
        <v>437.1</v>
      </c>
      <c r="$X$271" t="n" s="6">
        <v>321.4</v>
      </c>
      <c r="$Y$271" t="n" s="6">
        <v>566.5</v>
      </c>
      <c r="$Z$271" t="n" s="6">
        <v>354.6</v>
      </c>
      <c r="$AA$271" t="n" s="6">
        <v>395.0</v>
      </c>
      <c r="$AB$271" t="n" s="6">
        <v>272.3</v>
      </c>
      <c r="$AC$271" t="n" s="6">
        <v>482.8</v>
      </c>
      <c r="$AD$271" t="n" s="6">
        <v>469.6</v>
      </c>
      <c r="$AE$271" t="n" s="6">
        <v>333.3</v>
      </c>
      <c r="$AF$271" t="n" s="6">
        <v>352.7</v>
      </c>
      <c r="$AG$271" t="n" s="6">
        <v>442.1</v>
      </c>
      <c r="$AH$271" t="n" s="6">
        <v>1243.6</v>
      </c>
      <c r="$AI$271" t="n" s="6">
        <v>786.3</v>
      </c>
      <c r="$AJ$271" t="n" s="6">
        <v>653.9</v>
      </c>
      <c r="$AK$271" t="n" s="6">
        <v>1563.0</v>
      </c>
      <c r="$AL$271" t="n" s="6">
        <v>2158.6</v>
      </c>
      <c r="$AM$271" t="n" s="6">
        <v>1041.8</v>
      </c>
      <c r="$AN$271" t="n" s="6">
        <v>1051.7</v>
      </c>
      <c r="$AO$271" t="n" s="6">
        <v>1939.6</v>
      </c>
      <c r="$AP$271" t="n" s="6">
        <v>2088.8</v>
      </c>
      <c r="$AQ$271" t="n" s="6">
        <v>1061.2</v>
      </c>
      <c r="$AR$271" t="n" s="6">
        <v>860.1</v>
      </c>
      <c r="$AS$271" t="n" s="6">
        <v>1781.4</v>
      </c>
      <c r="$AT$271" t="n" s="6">
        <v>1632.0</v>
      </c>
      <c r="$AU$271" t="n" s="6">
        <v>690.3</v>
      </c>
      <c r="$AV$271" t="n" s="6">
        <v>674.1</v>
      </c>
      <c r="$AW$271" t="n" s="6">
        <v>1368.7</v>
      </c>
      <c r="$AX$271" t="n" s="6">
        <v>1243.7</v>
      </c>
      <c r="$AY$271" t="n" s="6">
        <v>604.3</v>
      </c>
      <c r="$AZ$271" t="n" s="6">
        <v>686.9</v>
      </c>
      <c r="$BA$271" t="n" s="6">
        <v>1184.1</v>
      </c>
      <c r="$BB$271" t="n" s="6">
        <v>1209.1</v>
      </c>
      <c r="$BC$271" t="n" s="6">
        <v>750.3</v>
      </c>
      <c r="$BD$271" t="n" s="6">
        <v>692.2</v>
      </c>
      <c r="$BE$271" t="n" s="6">
        <v>1092.8</v>
      </c>
      <c r="$BF$271" t="n" s="6">
        <v>1196.0</v>
      </c>
      <c r="$BG$271" t="n" s="6">
        <v>873.2</v>
      </c>
      <c r="$BH$271" t="n" s="6">
        <v>992.8</v>
      </c>
      <c r="$BI$271" t="n" s="6">
        <v>1289.2</v>
      </c>
      <c r="$BJ$271" t="n" s="6">
        <v>1132.3</v>
      </c>
      <c r="$BK$271" t="n" s="6">
        <v>827.8</v>
      </c>
      <c r="$BL$271" t="n" s="6">
        <v>764.1</v>
      </c>
      <c r="$BM$271" t="n" s="6">
        <v>1068.3</v>
      </c>
      <c r="$BN$271" t="n" s="6">
        <v>1396.3</v>
      </c>
      <c r="$BO$271" t="n" s="6">
        <v>861.8</v>
      </c>
      <c r="$BP$271" t="n" s="6">
        <v>778.6</v>
      </c>
      <c r="$BQ$271" t="n" s="6">
        <v>1457.7</v>
      </c>
      <c r="$BR$271" t="n" s="6">
        <v>1548.0</v>
      </c>
      <c r="$BS$271" t="n" s="6">
        <v>946.0</v>
      </c>
      <c r="$BT$271" t="n" s="6">
        <v>932.1</v>
      </c>
      <c r="$BU$271" t="n" s="6">
        <v>1931.9</v>
      </c>
      <c r="$BV$271" t="n" s="6">
        <v>1841.5</v>
      </c>
      <c r="$BW$271" t="n" s="6">
        <v>784.4</v>
      </c>
      <c r="$BX$271" t="n" s="6">
        <v>1057.5</v>
      </c>
      <c r="$BY$271" t="n" s="6">
        <v>2198.1</v>
      </c>
      <c r="$BZ$271" t="n" s="6">
        <v>1852.7</v>
      </c>
      <c r="$CA$271" t="n" s="6">
        <v>744.8</v>
      </c>
      <c r="$CB$271" t="n" s="6">
        <v>926.1</v>
      </c>
      <c r="$CC$271" t="n" s="6">
        <v>1774.0</v>
      </c>
      <c r="$CD$271" t="n" s="6">
        <v>880.7</v>
      </c>
      <c r="$CE$271" t="n" s="6">
        <v>484.1</v>
      </c>
      <c r="$CF$271" t="n" s="6">
        <v>726.9</v>
      </c>
      <c r="$CG$271" t="n" s="6">
        <v>849.2</v>
      </c>
      <c r="$CH$271" t="n" s="6">
        <v>1093.7</v>
      </c>
      <c r="$CI$271" t="n" s="6">
        <v>885.4</v>
      </c>
      <c r="$CJ$271" t="n" s="6">
        <v>607.7</v>
      </c>
      <c r="$CK$271" t="n" s="6">
        <v>698.0</v>
      </c>
      <c r="$CL$271" t="n" s="6">
        <v>1185.8</v>
      </c>
      <c r="$CM$271" t="n" s="6">
        <v>605.2</v>
      </c>
      <c r="$CN$271" t="n" s="6">
        <v>561.4</v>
      </c>
      <c r="$CO$271" t="n" s="6">
        <v>751.1</v>
      </c>
      <c r="$CP$271" t="n" s="6">
        <v>1350.2</v>
      </c>
      <c r="$CQ$271" t="n" s="6">
        <v>896.2</v>
      </c>
      <c r="$CR$271" t="n" s="6">
        <v>625.9</v>
      </c>
      <c r="$CS$271" t="n" s="6">
        <v>1203.6</v>
      </c>
      <c r="$CT$271" t="n" s="6">
        <v>1246.1</v>
      </c>
      <c r="$CU$271" t="n" s="6">
        <v>687.7</v>
      </c>
      <c r="$CV$271" t="n" s="6">
        <v>729.2</v>
      </c>
      <c r="$CW$271" t="n" s="6">
        <v>1126.2</v>
      </c>
      <c r="$CX$271" t="n" s="6">
        <v>87751.3</v>
      </c>
    </row>
    <row r="272">
      <c r="$A$272" t="n" s="3">
        <v>43561.0</v>
      </c>
      <c r="$B$272" t="n" s="6">
        <v>832.1</v>
      </c>
      <c r="$C$272" t="n" s="6">
        <v>388.6</v>
      </c>
      <c r="$D$272" t="n" s="6">
        <v>533.6</v>
      </c>
      <c r="$E$272" t="n" s="6">
        <v>1059.6</v>
      </c>
      <c r="$F$272" t="n" s="6">
        <v>616.4</v>
      </c>
      <c r="$G$272" t="n" s="6">
        <v>346.5</v>
      </c>
      <c r="$H$272" t="n" s="6">
        <v>346.6</v>
      </c>
      <c r="$I$272" t="n" s="6">
        <v>747.8</v>
      </c>
      <c r="$J$272" t="n" s="6">
        <v>425.8</v>
      </c>
      <c r="$K$272" t="n" s="6">
        <v>216.7</v>
      </c>
      <c r="$L$272" t="n" s="6">
        <v>277.1</v>
      </c>
      <c r="$M$272" t="n" s="6">
        <v>392.7</v>
      </c>
      <c r="$R$272" t="n" s="6">
        <v>381.7</v>
      </c>
      <c r="$S$272" t="n" s="6">
        <v>448.7</v>
      </c>
      <c r="$T$272" t="n" s="6">
        <v>251.9</v>
      </c>
      <c r="$U$272" t="n" s="6">
        <v>324.6</v>
      </c>
      <c r="$V$272" t="n" s="6">
        <v>381.6</v>
      </c>
      <c r="$W$272" t="n" s="6">
        <v>400.6</v>
      </c>
      <c r="$X$272" t="n" s="6">
        <v>264.7</v>
      </c>
      <c r="$Y$272" t="n" s="6">
        <v>387.4</v>
      </c>
      <c r="$Z$272" t="n" s="6">
        <v>380.1</v>
      </c>
      <c r="$AA$272" t="n" s="6">
        <v>360.3</v>
      </c>
      <c r="$AB$272" t="n" s="6">
        <v>312.5</v>
      </c>
      <c r="$AC$272" t="n" s="6">
        <v>468.2</v>
      </c>
      <c r="$AD$272" t="n" s="6">
        <v>612.1</v>
      </c>
      <c r="$AE$272" t="n" s="6">
        <v>381.4</v>
      </c>
      <c r="$AF$272" t="n" s="6">
        <v>327.4</v>
      </c>
      <c r="$AG$272" t="n" s="6">
        <v>604.1</v>
      </c>
      <c r="$AH$272" t="n" s="6">
        <v>1162.7</v>
      </c>
      <c r="$AI$272" t="n" s="6">
        <v>777.7</v>
      </c>
      <c r="$AJ$272" t="n" s="6">
        <v>512.0</v>
      </c>
      <c r="$AK$272" t="n" s="6">
        <v>1353.7</v>
      </c>
      <c r="$AL$272" t="n" s="6">
        <v>1616.7</v>
      </c>
      <c r="$AM$272" t="n" s="6">
        <v>838.1</v>
      </c>
      <c r="$AN$272" t="n" s="6">
        <v>591.0</v>
      </c>
      <c r="$AO$272" t="n" s="6">
        <v>1495.0</v>
      </c>
      <c r="$AP$272" t="n" s="6">
        <v>1923.8</v>
      </c>
      <c r="$AQ$272" t="n" s="6">
        <v>818.5</v>
      </c>
      <c r="$AR$272" t="n" s="6">
        <v>512.5</v>
      </c>
      <c r="$AS$272" t="n" s="6">
        <v>1376.0</v>
      </c>
      <c r="$AT$272" t="n" s="6">
        <v>1427.8</v>
      </c>
      <c r="$AU$272" t="n" s="6">
        <v>445.5</v>
      </c>
      <c r="$AV$272" t="n" s="6">
        <v>532.0</v>
      </c>
      <c r="$AW$272" t="n" s="6">
        <v>1242.0</v>
      </c>
      <c r="$AX$272" t="n" s="6">
        <v>1257.1</v>
      </c>
      <c r="$AY$272" t="n" s="6">
        <v>520.7</v>
      </c>
      <c r="$AZ$272" t="n" s="6">
        <v>421.6</v>
      </c>
      <c r="$BA$272" t="n" s="6">
        <v>952.5</v>
      </c>
      <c r="$BB$272" t="n" s="6">
        <v>847.3</v>
      </c>
      <c r="$BC$272" t="n" s="6">
        <v>448.0</v>
      </c>
      <c r="$BD$272" t="n" s="6">
        <v>417.1</v>
      </c>
      <c r="$BE$272" t="n" s="6">
        <v>847.0</v>
      </c>
      <c r="$BF$272" t="n" s="6">
        <v>760.9</v>
      </c>
      <c r="$BG$272" t="n" s="6">
        <v>551.8</v>
      </c>
      <c r="$BH$272" t="n" s="6">
        <v>497.2</v>
      </c>
      <c r="$BI$272" t="n" s="6">
        <v>918.5</v>
      </c>
      <c r="$BJ$272" t="n" s="6">
        <v>1060.9</v>
      </c>
      <c r="$BK$272" t="n" s="6">
        <v>645.4</v>
      </c>
      <c r="$BL$272" t="n" s="6">
        <v>570.6</v>
      </c>
      <c r="$BM$272" t="n" s="6">
        <v>894.3</v>
      </c>
      <c r="$BN$272" t="n" s="6">
        <v>969.7</v>
      </c>
      <c r="$BO$272" t="n" s="6">
        <v>500.0</v>
      </c>
      <c r="$BP$272" t="n" s="6">
        <v>546.1</v>
      </c>
      <c r="$BQ$272" t="n" s="6">
        <v>898.8</v>
      </c>
      <c r="$BR$272" t="n" s="6">
        <v>1195.1</v>
      </c>
      <c r="$BS$272" t="n" s="6">
        <v>604.9</v>
      </c>
      <c r="$BT$272" t="n" s="6">
        <v>731.9</v>
      </c>
      <c r="$BU$272" t="n" s="6">
        <v>1613.3</v>
      </c>
      <c r="$BV$272" t="n" s="6">
        <v>1578.5</v>
      </c>
      <c r="$BW$272" t="n" s="6">
        <v>759.5</v>
      </c>
      <c r="$BX$272" t="n" s="6">
        <v>876.6</v>
      </c>
      <c r="$BY$272" t="n" s="6">
        <v>1787.9</v>
      </c>
      <c r="$BZ$272" t="n" s="6">
        <v>1481.6</v>
      </c>
      <c r="$CA$272" t="n" s="6">
        <v>596.2</v>
      </c>
      <c r="$CB$272" t="n" s="6">
        <v>927.5</v>
      </c>
      <c r="$CC$272" t="n" s="6">
        <v>1557.8</v>
      </c>
      <c r="$CD$272" t="n" s="6">
        <v>787.5</v>
      </c>
      <c r="$CE$272" t="n" s="6">
        <v>528.5</v>
      </c>
      <c r="$CF$272" t="n" s="6">
        <v>555.8</v>
      </c>
      <c r="$CG$272" t="n" s="6">
        <v>729.4</v>
      </c>
      <c r="$CH$272" t="n" s="6">
        <v>1105.8</v>
      </c>
      <c r="$CI$272" t="n" s="6">
        <v>660.0</v>
      </c>
      <c r="$CJ$272" t="n" s="6">
        <v>377.0</v>
      </c>
      <c r="$CK$272" t="n" s="6">
        <v>904.2</v>
      </c>
      <c r="$CL$272" t="n" s="6">
        <v>887.6</v>
      </c>
      <c r="$CM$272" t="n" s="6">
        <v>417.3</v>
      </c>
      <c r="$CN$272" t="n" s="6">
        <v>422.3</v>
      </c>
      <c r="$CO$272" t="n" s="6">
        <v>893.2</v>
      </c>
      <c r="$CP$272" t="n" s="6">
        <v>955.8</v>
      </c>
      <c r="$CQ$272" t="n" s="6">
        <v>508.9</v>
      </c>
      <c r="$CR$272" t="n" s="6">
        <v>375.6</v>
      </c>
      <c r="$CS$272" t="n" s="6">
        <v>923.5</v>
      </c>
      <c r="$CT$272" t="n" s="6">
        <v>1215.1</v>
      </c>
      <c r="$CU$272" t="n" s="6">
        <v>563.2</v>
      </c>
      <c r="$CV$272" t="n" s="6">
        <v>448.2</v>
      </c>
      <c r="$CW$272" t="n" s="6">
        <v>1133.9</v>
      </c>
      <c r="$CX$272" t="n" s="6">
        <v>71724.9</v>
      </c>
    </row>
    <row r="273">
      <c r="$A$273" t="n" s="3">
        <v>43560.0</v>
      </c>
      <c r="$B$273" t="n" s="6">
        <v>1010.7</v>
      </c>
      <c r="$C$273" t="n" s="6">
        <v>319.2</v>
      </c>
      <c r="$D$273" t="n" s="6">
        <v>415.7</v>
      </c>
      <c r="$E$273" t="n" s="6">
        <v>885.3</v>
      </c>
      <c r="$F$273" t="n" s="6">
        <v>545.4</v>
      </c>
      <c r="$G$273" t="n" s="6">
        <v>249.6</v>
      </c>
      <c r="$H$273" t="n" s="6">
        <v>304.0</v>
      </c>
      <c r="$I$273" t="n" s="6">
        <v>526.0</v>
      </c>
      <c r="$J$273" t="n" s="6">
        <v>409.8</v>
      </c>
      <c r="$K$273" t="n" s="6">
        <v>313.6</v>
      </c>
      <c r="$L$273" t="n" s="6">
        <v>239.0</v>
      </c>
      <c r="$M$273" t="n" s="6">
        <v>283.0</v>
      </c>
      <c r="$R$273" t="n" s="6">
        <v>381.4</v>
      </c>
      <c r="$S$273" t="n" s="6">
        <v>262.8</v>
      </c>
      <c r="$T$273" t="n" s="6">
        <v>263.9</v>
      </c>
      <c r="$U$273" t="n" s="6">
        <v>481.6</v>
      </c>
      <c r="$V$273" t="n" s="6">
        <v>725.7</v>
      </c>
      <c r="$W$273" t="n" s="6">
        <v>372.9</v>
      </c>
      <c r="$X$273" t="n" s="6">
        <v>344.7</v>
      </c>
      <c r="$Y$273" t="n" s="6">
        <v>723.0</v>
      </c>
      <c r="$Z$273" t="n" s="6">
        <v>1175.0</v>
      </c>
      <c r="$AA$273" t="n" s="6">
        <v>660.3</v>
      </c>
      <c r="$AB$273" t="n" s="6">
        <v>559.0</v>
      </c>
      <c r="$AC$273" t="n" s="6">
        <v>1396.5</v>
      </c>
      <c r="$AD$273" t="n" s="6">
        <v>1741.8</v>
      </c>
      <c r="$AE$273" t="n" s="6">
        <v>541.5</v>
      </c>
      <c r="$AF$273" t="n" s="6">
        <v>836.6</v>
      </c>
      <c r="$AG$273" t="n" s="6">
        <v>1728.3</v>
      </c>
      <c r="$AH$273" t="n" s="6">
        <v>1115.3</v>
      </c>
      <c r="$AI$273" t="n" s="6">
        <v>526.6</v>
      </c>
      <c r="$AJ$273" t="n" s="6">
        <v>568.0</v>
      </c>
      <c r="$AK$273" t="n" s="6">
        <v>1191.3</v>
      </c>
      <c r="$AL$273" t="n" s="6">
        <v>1156.6</v>
      </c>
      <c r="$AM$273" t="n" s="6">
        <v>680.9</v>
      </c>
      <c r="$AN$273" t="n" s="6">
        <v>901.9</v>
      </c>
      <c r="$AO$273" t="n" s="6">
        <v>994.5</v>
      </c>
      <c r="$AP$273" t="n" s="6">
        <v>1110.0</v>
      </c>
      <c r="$AQ$273" t="n" s="6">
        <v>572.1</v>
      </c>
      <c r="$AR$273" t="n" s="6">
        <v>614.3</v>
      </c>
      <c r="$AS$273" t="n" s="6">
        <v>862.2</v>
      </c>
      <c r="$AT$273" t="n" s="6">
        <v>1038.8</v>
      </c>
      <c r="$AU$273" t="n" s="6">
        <v>543.5</v>
      </c>
      <c r="$AV$273" t="n" s="6">
        <v>563.9</v>
      </c>
      <c r="$AW$273" t="n" s="6">
        <v>826.5</v>
      </c>
      <c r="$AX$273" t="n" s="6">
        <v>957.0</v>
      </c>
      <c r="$AY$273" t="n" s="6">
        <v>601.5</v>
      </c>
      <c r="$AZ$273" t="n" s="6">
        <v>557.7</v>
      </c>
      <c r="$BA$273" t="n" s="6">
        <v>769.0</v>
      </c>
      <c r="$BB$273" t="n" s="6">
        <v>793.8</v>
      </c>
      <c r="$BC$273" t="n" s="6">
        <v>463.5</v>
      </c>
      <c r="$BD$273" t="n" s="6">
        <v>479.1</v>
      </c>
      <c r="$BE$273" t="n" s="6">
        <v>649.1</v>
      </c>
      <c r="$BF$273" t="n" s="6">
        <v>1115.8</v>
      </c>
      <c r="$BG$273" t="n" s="6">
        <v>628.2</v>
      </c>
      <c r="$BH$273" t="n" s="6">
        <v>630.6</v>
      </c>
      <c r="$BI$273" t="n" s="6">
        <v>1123.0</v>
      </c>
      <c r="$BJ$273" t="n" s="6">
        <v>683.8</v>
      </c>
      <c r="$BK$273" t="n" s="6">
        <v>511.0</v>
      </c>
      <c r="$BL$273" t="n" s="6">
        <v>561.9</v>
      </c>
      <c r="$BM$273" t="n" s="6">
        <v>818.8</v>
      </c>
      <c r="$BN$273" t="n" s="6">
        <v>844.3</v>
      </c>
      <c r="$BO$273" t="n" s="6">
        <v>564.7</v>
      </c>
      <c r="$BP$273" t="n" s="6">
        <v>529.8</v>
      </c>
      <c r="$BQ$273" t="n" s="6">
        <v>890.9</v>
      </c>
      <c r="$BR$273" t="n" s="6">
        <v>949.6</v>
      </c>
      <c r="$BS$273" t="n" s="6">
        <v>584.2</v>
      </c>
      <c r="$BT$273" t="n" s="6">
        <v>647.8</v>
      </c>
      <c r="$BU$273" t="n" s="6">
        <v>1119.8</v>
      </c>
      <c r="$BV$273" t="n" s="6">
        <v>1250.0</v>
      </c>
      <c r="$BW$273" t="n" s="6">
        <v>536.6</v>
      </c>
      <c r="$BX$273" t="n" s="6">
        <v>570.1</v>
      </c>
      <c r="$BY$273" t="n" s="6">
        <v>1212.1</v>
      </c>
      <c r="$BZ$273" t="n" s="6">
        <v>1015.7</v>
      </c>
      <c r="$CA$273" t="n" s="6">
        <v>574.5</v>
      </c>
      <c r="$CB$273" t="n" s="6">
        <v>499.9</v>
      </c>
      <c r="$CC$273" t="n" s="6">
        <v>967.1</v>
      </c>
      <c r="$CD$273" t="n" s="6">
        <v>618.1</v>
      </c>
      <c r="$CE$273" t="n" s="6">
        <v>449.1</v>
      </c>
      <c r="$CF$273" t="n" s="6">
        <v>496.9</v>
      </c>
      <c r="$CG$273" t="n" s="6">
        <v>637.0</v>
      </c>
      <c r="$CH$273" t="n" s="6">
        <v>919.5</v>
      </c>
      <c r="$CI$273" t="n" s="6">
        <v>531.9</v>
      </c>
      <c r="$CJ$273" t="n" s="6">
        <v>581.2</v>
      </c>
      <c r="$CK$273" t="n" s="6">
        <v>1000.0</v>
      </c>
      <c r="$CL$273" t="n" s="6">
        <v>1001.3</v>
      </c>
      <c r="$CM$273" t="n" s="6">
        <v>578.7</v>
      </c>
      <c r="$CN$273" t="n" s="6">
        <v>591.5</v>
      </c>
      <c r="$CO$273" t="n" s="6">
        <v>1148.3</v>
      </c>
      <c r="$CP$273" t="n" s="6">
        <v>1144.7</v>
      </c>
      <c r="$CQ$273" t="n" s="6">
        <v>630.9</v>
      </c>
      <c r="$CR$273" t="n" s="6">
        <v>628.1</v>
      </c>
      <c r="$CS$273" t="n" s="6">
        <v>1306.1</v>
      </c>
      <c r="$CT$273" t="n" s="6">
        <v>1186.2</v>
      </c>
      <c r="$CU$273" t="n" s="6">
        <v>670.1</v>
      </c>
      <c r="$CV$273" t="n" s="6">
        <v>723.8</v>
      </c>
      <c r="$CW$273" t="n" s="6">
        <v>1386.4</v>
      </c>
      <c r="$CX$273" t="n" s="6">
        <v>71293.4</v>
      </c>
    </row>
    <row r="274">
      <c r="$A$274" t="n" s="3">
        <v>43559.0</v>
      </c>
      <c r="$B$274" t="n" s="6">
        <v>833.6</v>
      </c>
      <c r="$C$274" t="n" s="6">
        <v>395.6</v>
      </c>
      <c r="$D$274" t="n" s="6">
        <v>483.0</v>
      </c>
      <c r="$E$274" t="n" s="6">
        <v>988.3</v>
      </c>
      <c r="$F$274" t="n" s="6">
        <v>557.0</v>
      </c>
      <c r="$G$274" t="n" s="6">
        <v>268.7</v>
      </c>
      <c r="$H$274" t="n" s="6">
        <v>274.1</v>
      </c>
      <c r="$I$274" t="n" s="6">
        <v>623.9</v>
      </c>
      <c r="$J$274" t="n" s="6">
        <v>375.4</v>
      </c>
      <c r="$K$274" t="n" s="6">
        <v>263.2</v>
      </c>
      <c r="$L$274" t="n" s="6">
        <v>317.7</v>
      </c>
      <c r="$M$274" t="n" s="6">
        <v>504.1</v>
      </c>
      <c r="$R$274" t="n" s="6">
        <v>507.0</v>
      </c>
      <c r="$S$274" t="n" s="6">
        <v>361.6</v>
      </c>
      <c r="$T$274" t="n" s="6">
        <v>300.5</v>
      </c>
      <c r="$U$274" t="n" s="6">
        <v>488.3</v>
      </c>
      <c r="$V$274" t="n" s="6">
        <v>756.5</v>
      </c>
      <c r="$W$274" t="n" s="6">
        <v>523.4</v>
      </c>
      <c r="$X$274" t="n" s="6">
        <v>444.7</v>
      </c>
      <c r="$Y$274" t="n" s="6">
        <v>769.1</v>
      </c>
      <c r="$Z$274" t="n" s="6">
        <v>1136.3</v>
      </c>
      <c r="$AA$274" t="n" s="6">
        <v>866.7</v>
      </c>
      <c r="$AB$274" t="n" s="6">
        <v>660.9</v>
      </c>
      <c r="$AC$274" t="n" s="6">
        <v>1514.7</v>
      </c>
      <c r="$AD$274" t="n" s="6">
        <v>1795.9</v>
      </c>
      <c r="$AE$274" t="n" s="6">
        <v>724.6</v>
      </c>
      <c r="$AF$274" t="n" s="6">
        <v>916.8</v>
      </c>
      <c r="$AG$274" t="n" s="6">
        <v>1953.5</v>
      </c>
      <c r="$AH$274" t="n" s="6">
        <v>1314.4</v>
      </c>
      <c r="$AI$274" t="n" s="6">
        <v>540.0</v>
      </c>
      <c r="$AJ$274" t="n" s="6">
        <v>522.3</v>
      </c>
      <c r="$AK$274" t="n" s="6">
        <v>1102.4</v>
      </c>
      <c r="$AL$274" t="n" s="6">
        <v>1162.5</v>
      </c>
      <c r="$AM$274" t="n" s="6">
        <v>606.8</v>
      </c>
      <c r="$AN$274" t="n" s="6">
        <v>535.4</v>
      </c>
      <c r="$AO$274" t="n" s="6">
        <v>1071.9</v>
      </c>
      <c r="$AP$274" t="n" s="6">
        <v>1041.4</v>
      </c>
      <c r="$AQ$274" t="n" s="6">
        <v>429.3</v>
      </c>
      <c r="$AR$274" t="n" s="6">
        <v>535.1</v>
      </c>
      <c r="$AS$274" t="n" s="6">
        <v>1159.8</v>
      </c>
      <c r="$AT$274" t="n" s="6">
        <v>939.6</v>
      </c>
      <c r="$AU$274" t="n" s="6">
        <v>352.4</v>
      </c>
      <c r="$AV$274" t="n" s="6">
        <v>566.2</v>
      </c>
      <c r="$AW$274" t="n" s="6">
        <v>833.2</v>
      </c>
      <c r="$AX$274" t="n" s="6">
        <v>664.1</v>
      </c>
      <c r="$AY$274" t="n" s="6">
        <v>278.9</v>
      </c>
      <c r="$AZ$274" t="n" s="6">
        <v>453.1</v>
      </c>
      <c r="$BA$274" t="n" s="6">
        <v>890.0</v>
      </c>
      <c r="$BB$274" t="n" s="6">
        <v>644.7</v>
      </c>
      <c r="$BC$274" t="n" s="6">
        <v>450.4</v>
      </c>
      <c r="$BD$274" t="n" s="6">
        <v>561.4</v>
      </c>
      <c r="$BE$274" t="n" s="6">
        <v>716.7</v>
      </c>
      <c r="$BF$274" t="n" s="6">
        <v>738.8</v>
      </c>
      <c r="$BG$274" t="n" s="6">
        <v>510.3</v>
      </c>
      <c r="$BH$274" t="n" s="6">
        <v>539.6</v>
      </c>
      <c r="$BI$274" t="n" s="6">
        <v>1117.9</v>
      </c>
      <c r="$BJ$274" t="n" s="6">
        <v>769.3</v>
      </c>
      <c r="$BK$274" t="n" s="6">
        <v>503.2</v>
      </c>
      <c r="$BL$274" t="n" s="6">
        <v>427.5</v>
      </c>
      <c r="$BM$274" t="n" s="6">
        <v>673.3</v>
      </c>
      <c r="$BN$274" t="n" s="6">
        <v>949.1</v>
      </c>
      <c r="$BO$274" t="n" s="6">
        <v>532.6</v>
      </c>
      <c r="$BP$274" t="n" s="6">
        <v>396.4</v>
      </c>
      <c r="$BQ$274" t="n" s="6">
        <v>848.0</v>
      </c>
      <c r="$BR$274" t="n" s="6">
        <v>1088.9</v>
      </c>
      <c r="$BS$274" t="n" s="6">
        <v>702.4</v>
      </c>
      <c r="$BT$274" t="n" s="6">
        <v>695.5</v>
      </c>
      <c r="$BU$274" t="n" s="6">
        <v>1062.4</v>
      </c>
      <c r="$BV$274" t="n" s="6">
        <v>1331.0</v>
      </c>
      <c r="$BW$274" t="n" s="6">
        <v>791.1</v>
      </c>
      <c r="$BX$274" t="n" s="6">
        <v>555.7</v>
      </c>
      <c r="$BY$274" t="n" s="6">
        <v>1195.6</v>
      </c>
      <c r="$BZ$274" t="n" s="6">
        <v>1239.6</v>
      </c>
      <c r="$CA$274" t="n" s="6">
        <v>720.5</v>
      </c>
      <c r="$CB$274" t="n" s="6">
        <v>690.0</v>
      </c>
      <c r="$CC$274" t="n" s="6">
        <v>1382.8</v>
      </c>
      <c r="$CD$274" t="n" s="6">
        <v>703.1</v>
      </c>
      <c r="$CE$274" t="n" s="6">
        <v>506.3</v>
      </c>
      <c r="$CF$274" t="n" s="6">
        <v>480.6</v>
      </c>
      <c r="$CG$274" t="n" s="6">
        <v>616.2</v>
      </c>
      <c r="$CH$274" t="n" s="6">
        <v>1168.5</v>
      </c>
      <c r="$CI$274" t="n" s="6">
        <v>808.4</v>
      </c>
      <c r="$CJ$274" t="n" s="6">
        <v>588.3</v>
      </c>
      <c r="$CK$274" t="n" s="6">
        <v>1028.1</v>
      </c>
      <c r="$CL$274" t="n" s="6">
        <v>1187.7</v>
      </c>
      <c r="$CM$274" t="n" s="6">
        <v>746.8</v>
      </c>
      <c r="$CN$274" t="n" s="6">
        <v>725.6</v>
      </c>
      <c r="$CO$274" t="n" s="6">
        <v>1460.0</v>
      </c>
      <c r="$CP$274" t="n" s="6">
        <v>1214.4</v>
      </c>
      <c r="$CQ$274" t="n" s="6">
        <v>720.6</v>
      </c>
      <c r="$CR$274" t="n" s="6">
        <v>654.7</v>
      </c>
      <c r="$CS$274" t="n" s="6">
        <v>1440.7</v>
      </c>
      <c r="$CT$274" t="n" s="6">
        <v>1120.8</v>
      </c>
      <c r="$CU$274" t="n" s="6">
        <v>592.1</v>
      </c>
      <c r="$CV$274" t="n" s="6">
        <v>691.8</v>
      </c>
      <c r="$CW$274" t="n" s="6">
        <v>1332.4</v>
      </c>
      <c r="$CX$274" t="n" s="6">
        <v>74225.7</v>
      </c>
    </row>
    <row r="275">
      <c r="$A$275" t="n" s="3">
        <v>43558.0</v>
      </c>
      <c r="$B$275" t="n" s="6">
        <v>1121.0</v>
      </c>
      <c r="$C$275" t="n" s="6">
        <v>502.3</v>
      </c>
      <c r="$D$275" t="n" s="6">
        <v>588.7</v>
      </c>
      <c r="$E$275" t="n" s="6">
        <v>891.6</v>
      </c>
      <c r="$F$275" t="n" s="6">
        <v>562.0</v>
      </c>
      <c r="$G$275" t="n" s="6">
        <v>424.8</v>
      </c>
      <c r="$H$275" t="n" s="6">
        <v>295.5</v>
      </c>
      <c r="$I$275" t="n" s="6">
        <v>682.5</v>
      </c>
      <c r="$J$275" t="n" s="6">
        <v>486.6</v>
      </c>
      <c r="$K$275" t="n" s="6">
        <v>470.7</v>
      </c>
      <c r="$L$275" t="n" s="6">
        <v>266.3</v>
      </c>
      <c r="$M$275" t="n" s="6">
        <v>468.6</v>
      </c>
      <c r="$R$275" t="n" s="6">
        <v>715.9</v>
      </c>
      <c r="$S$275" t="n" s="6">
        <v>466.0</v>
      </c>
      <c r="$T$275" t="n" s="6">
        <v>318.4</v>
      </c>
      <c r="$U$275" t="n" s="6">
        <v>787.9</v>
      </c>
      <c r="$V$275" t="n" s="6">
        <v>946.5</v>
      </c>
      <c r="$W$275" t="n" s="6">
        <v>552.5</v>
      </c>
      <c r="$X$275" t="n" s="6">
        <v>348.9</v>
      </c>
      <c r="$Y$275" t="n" s="6">
        <v>997.0</v>
      </c>
      <c r="$Z$275" t="n" s="6">
        <v>1375.8</v>
      </c>
      <c r="$AA$275" t="n" s="6">
        <v>807.7</v>
      </c>
      <c r="$AB$275" t="n" s="6">
        <v>593.2</v>
      </c>
      <c r="$AC$275" t="n" s="6">
        <v>1465.2</v>
      </c>
      <c r="$AD$275" t="n" s="6">
        <v>1914.1</v>
      </c>
      <c r="$AE$275" t="n" s="6">
        <v>738.9</v>
      </c>
      <c r="$AF$275" t="n" s="6">
        <v>885.3</v>
      </c>
      <c r="$AG$275" t="n" s="6">
        <v>1708.9</v>
      </c>
      <c r="$AH$275" t="n" s="6">
        <v>1322.4</v>
      </c>
      <c r="$AI$275" t="n" s="6">
        <v>799.7</v>
      </c>
      <c r="$AJ$275" t="n" s="6">
        <v>942.7</v>
      </c>
      <c r="$AK$275" t="n" s="6">
        <v>1527.0</v>
      </c>
      <c r="$AL$275" t="n" s="6">
        <v>962.8</v>
      </c>
      <c r="$AM$275" t="n" s="6">
        <v>511.2</v>
      </c>
      <c r="$AN$275" t="n" s="6">
        <v>529.0</v>
      </c>
      <c r="$AO$275" t="n" s="6">
        <v>1010.3</v>
      </c>
      <c r="$AP$275" t="n" s="6">
        <v>1062.0</v>
      </c>
      <c r="$AQ$275" t="n" s="6">
        <v>645.8</v>
      </c>
      <c r="$AR$275" t="n" s="6">
        <v>669.8</v>
      </c>
      <c r="$AS$275" t="n" s="6">
        <v>1137.6</v>
      </c>
      <c r="$AT$275" t="n" s="6">
        <v>1213.5</v>
      </c>
      <c r="$AU$275" t="n" s="6">
        <v>698.8</v>
      </c>
      <c r="$AV$275" t="n" s="6">
        <v>533.9</v>
      </c>
      <c r="$AW$275" t="n" s="6">
        <v>975.6</v>
      </c>
      <c r="$AX$275" t="n" s="6">
        <v>1053.3</v>
      </c>
      <c r="$AY$275" t="n" s="6">
        <v>500.1</v>
      </c>
      <c r="$AZ$275" t="n" s="6">
        <v>429.2</v>
      </c>
      <c r="$BA$275" t="n" s="6">
        <v>926.8</v>
      </c>
      <c r="$BB$275" t="n" s="6">
        <v>731.2</v>
      </c>
      <c r="$BC$275" t="n" s="6">
        <v>395.0</v>
      </c>
      <c r="$BD$275" t="n" s="6">
        <v>486.8</v>
      </c>
      <c r="$BE$275" t="n" s="6">
        <v>728.4</v>
      </c>
      <c r="$BF$275" t="n" s="6">
        <v>717.3</v>
      </c>
      <c r="$BG$275" t="n" s="6">
        <v>415.0</v>
      </c>
      <c r="$BH$275" t="n" s="6">
        <v>469.0</v>
      </c>
      <c r="$BI$275" t="n" s="6">
        <v>924.1</v>
      </c>
      <c r="$BJ$275" t="n" s="6">
        <v>524.3</v>
      </c>
      <c r="$BK$275" t="n" s="6">
        <v>392.6</v>
      </c>
      <c r="$BL$275" t="n" s="6">
        <v>364.9</v>
      </c>
      <c r="$BM$275" t="n" s="6">
        <v>656.6</v>
      </c>
      <c r="$BN$275" t="n" s="6">
        <v>758.8</v>
      </c>
      <c r="$BO$275" t="n" s="6">
        <v>498.2</v>
      </c>
      <c r="$BP$275" t="n" s="6">
        <v>453.7</v>
      </c>
      <c r="$BQ$275" t="n" s="6">
        <v>964.7</v>
      </c>
      <c r="$BR$275" t="n" s="6">
        <v>1158.6</v>
      </c>
      <c r="$BS$275" t="n" s="6">
        <v>627.5</v>
      </c>
      <c r="$BT$275" t="n" s="6">
        <v>678.7</v>
      </c>
      <c r="$BU$275" t="n" s="6">
        <v>1195.8</v>
      </c>
      <c r="$BV$275" t="n" s="6">
        <v>1415.2</v>
      </c>
      <c r="$BW$275" t="n" s="6">
        <v>754.2</v>
      </c>
      <c r="$BX$275" t="n" s="6">
        <v>671.5</v>
      </c>
      <c r="$BY$275" t="n" s="6">
        <v>1514.2</v>
      </c>
      <c r="$BZ$275" t="n" s="6">
        <v>1317.3</v>
      </c>
      <c r="$CA$275" t="n" s="6">
        <v>577.8</v>
      </c>
      <c r="$CB$275" t="n" s="6">
        <v>804.8</v>
      </c>
      <c r="$CC$275" t="n" s="6">
        <v>1502.3</v>
      </c>
      <c r="$CD$275" t="n" s="6">
        <v>717.7</v>
      </c>
      <c r="$CE$275" t="n" s="6">
        <v>448.0</v>
      </c>
      <c r="$CF$275" t="n" s="6">
        <v>530.6</v>
      </c>
      <c r="$CG$275" t="n" s="6">
        <v>747.5</v>
      </c>
      <c r="$CH$275" t="n" s="6">
        <v>1195.9</v>
      </c>
      <c r="$CI$275" t="n" s="6">
        <v>920.3</v>
      </c>
      <c r="$CJ$275" t="n" s="6">
        <v>770.6</v>
      </c>
      <c r="$CK$275" t="n" s="6">
        <v>1149.1</v>
      </c>
      <c r="$CL$275" t="n" s="6">
        <v>1188.8</v>
      </c>
      <c r="$CM$275" t="n" s="6">
        <v>629.3</v>
      </c>
      <c r="$CN$275" t="n" s="6">
        <v>760.5</v>
      </c>
      <c r="$CO$275" t="n" s="6">
        <v>1572.9</v>
      </c>
      <c r="$CP$275" t="n" s="6">
        <v>1330.2</v>
      </c>
      <c r="$CQ$275" t="n" s="6">
        <v>712.5</v>
      </c>
      <c r="$CR$275" t="n" s="6">
        <v>680.7</v>
      </c>
      <c r="$CS$275" t="n" s="6">
        <v>1625.5</v>
      </c>
      <c r="$CT$275" t="n" s="6">
        <v>1314.0</v>
      </c>
      <c r="$CU$275" t="n" s="6">
        <v>611.0</v>
      </c>
      <c r="$CV$275" t="n" s="6">
        <v>645.5</v>
      </c>
      <c r="$CW$275" t="n" s="6">
        <v>1344.0</v>
      </c>
      <c r="$CX$275" t="n" s="6">
        <v>79427.4</v>
      </c>
    </row>
    <row r="276">
      <c r="$A$276" t="n" s="3">
        <v>43557.0</v>
      </c>
      <c r="$B$276" t="n" s="6">
        <v>1506.2</v>
      </c>
      <c r="$C$276" t="n" s="6">
        <v>920.1</v>
      </c>
      <c r="$D$276" t="n" s="6">
        <v>593.1</v>
      </c>
      <c r="$E$276" t="n" s="6">
        <v>880.7</v>
      </c>
      <c r="$F$276" t="n" s="6">
        <v>588.4</v>
      </c>
      <c r="$G$276" t="n" s="6">
        <v>401.7</v>
      </c>
      <c r="$H$276" t="n" s="6">
        <v>527.1</v>
      </c>
      <c r="$I$276" t="n" s="6">
        <v>667.7</v>
      </c>
      <c r="$J$276" t="n" s="6">
        <v>470.3</v>
      </c>
      <c r="$K$276" t="n" s="6">
        <v>533.0</v>
      </c>
      <c r="$L$276" t="n" s="6">
        <v>424.7</v>
      </c>
      <c r="$M$276" t="n" s="6">
        <v>433.8</v>
      </c>
      <c r="$R$276" t="n" s="6">
        <v>534.1</v>
      </c>
      <c r="$S$276" t="n" s="6">
        <v>420.5</v>
      </c>
      <c r="$T$276" t="n" s="6">
        <v>333.4</v>
      </c>
      <c r="$U$276" t="n" s="6">
        <v>676.1</v>
      </c>
      <c r="$V$276" t="n" s="6">
        <v>858.2</v>
      </c>
      <c r="$W$276" t="n" s="6">
        <v>526.2</v>
      </c>
      <c r="$X$276" t="n" s="6">
        <v>543.1</v>
      </c>
      <c r="$Y$276" t="n" s="6">
        <v>1002.7</v>
      </c>
      <c r="$Z$276" t="n" s="6">
        <v>1211.2</v>
      </c>
      <c r="$AA$276" t="n" s="6">
        <v>807.5</v>
      </c>
      <c r="$AB$276" t="n" s="6">
        <v>782.3</v>
      </c>
      <c r="$AC$276" t="n" s="6">
        <v>1463.1</v>
      </c>
      <c r="$AD$276" t="n" s="6">
        <v>1690.3</v>
      </c>
      <c r="$AE$276" t="n" s="6">
        <v>708.7</v>
      </c>
      <c r="$AF$276" t="n" s="6">
        <v>1114.6</v>
      </c>
      <c r="$AG$276" t="n" s="6">
        <v>1619.4</v>
      </c>
      <c r="$AH$276" t="n" s="6">
        <v>1274.8</v>
      </c>
      <c r="$AI$276" t="n" s="6">
        <v>685.5</v>
      </c>
      <c r="$AJ$276" t="n" s="6">
        <v>765.8</v>
      </c>
      <c r="$AK$276" t="n" s="6">
        <v>1389.3</v>
      </c>
      <c r="$AL$276" t="n" s="6">
        <v>1720.3</v>
      </c>
      <c r="$AM$276" t="n" s="6">
        <v>901.9</v>
      </c>
      <c r="$AN$276" t="n" s="6">
        <v>681.8</v>
      </c>
      <c r="$AO$276" t="n" s="6">
        <v>1898.7</v>
      </c>
      <c r="$AP$276" t="n" s="6">
        <v>1777.9</v>
      </c>
      <c r="$AQ$276" t="n" s="6">
        <v>626.8</v>
      </c>
      <c r="$AR$276" t="n" s="6">
        <v>711.2</v>
      </c>
      <c r="$AS$276" t="n" s="6">
        <v>1631.9</v>
      </c>
      <c r="$AT$276" t="n" s="6">
        <v>1337.8</v>
      </c>
      <c r="$AU$276" t="n" s="6">
        <v>443.2</v>
      </c>
      <c r="$AV$276" t="n" s="6">
        <v>645.1</v>
      </c>
      <c r="$AW$276" t="n" s="6">
        <v>1241.2</v>
      </c>
      <c r="$AX$276" t="n" s="6">
        <v>903.6</v>
      </c>
      <c r="$AY$276" t="n" s="6">
        <v>457.4</v>
      </c>
      <c r="$AZ$276" t="n" s="6">
        <v>556.2</v>
      </c>
      <c r="$BA$276" t="n" s="6">
        <v>1218.8</v>
      </c>
      <c r="$BB$276" t="n" s="6">
        <v>853.7</v>
      </c>
      <c r="$BC$276" t="n" s="6">
        <v>419.3</v>
      </c>
      <c r="$BD$276" t="n" s="6">
        <v>573.7</v>
      </c>
      <c r="$BE$276" t="n" s="6">
        <v>935.4</v>
      </c>
      <c r="$BF$276" t="n" s="6">
        <v>1079.7</v>
      </c>
      <c r="$BG$276" t="n" s="6">
        <v>593.7</v>
      </c>
      <c r="$BH$276" t="n" s="6">
        <v>594.9</v>
      </c>
      <c r="$BI$276" t="n" s="6">
        <v>1425.4</v>
      </c>
      <c r="$BJ$276" t="n" s="6">
        <v>1172.2</v>
      </c>
      <c r="$BK$276" t="n" s="6">
        <v>604.9</v>
      </c>
      <c r="$BL$276" t="n" s="6">
        <v>440.0</v>
      </c>
      <c r="$BM$276" t="n" s="6">
        <v>885.5</v>
      </c>
      <c r="$BN$276" t="n" s="6">
        <v>1329.8</v>
      </c>
      <c r="$BO$276" t="n" s="6">
        <v>700.1</v>
      </c>
      <c r="$BP$276" t="n" s="6">
        <v>478.6</v>
      </c>
      <c r="$BQ$276" t="n" s="6">
        <v>1225.8</v>
      </c>
      <c r="$BR$276" t="n" s="6">
        <v>1754.5</v>
      </c>
      <c r="$BS$276" t="n" s="6">
        <v>833.4</v>
      </c>
      <c r="$BT$276" t="n" s="6">
        <v>730.9</v>
      </c>
      <c r="$BU$276" t="n" s="6">
        <v>1677.0</v>
      </c>
      <c r="$BV$276" t="n" s="6">
        <v>1704.6</v>
      </c>
      <c r="$BW$276" t="n" s="6">
        <v>661.3</v>
      </c>
      <c r="$BX$276" t="n" s="6">
        <v>678.5</v>
      </c>
      <c r="$BY$276" t="n" s="6">
        <v>1698.4</v>
      </c>
      <c r="$BZ$276" t="n" s="6">
        <v>1507.6</v>
      </c>
      <c r="$CA$276" t="n" s="6">
        <v>644.7</v>
      </c>
      <c r="$CB$276" t="n" s="6">
        <v>853.6</v>
      </c>
      <c r="$CC$276" t="n" s="6">
        <v>1680.5</v>
      </c>
      <c r="$CD$276" t="n" s="6">
        <v>687.2</v>
      </c>
      <c r="$CE$276" t="n" s="6">
        <v>403.3</v>
      </c>
      <c r="$CF$276" t="n" s="6">
        <v>510.9</v>
      </c>
      <c r="$CG$276" t="n" s="6">
        <v>672.5</v>
      </c>
      <c r="$CH$276" t="n" s="6">
        <v>1213.5</v>
      </c>
      <c r="$CI$276" t="n" s="6">
        <v>722.9</v>
      </c>
      <c r="$CJ$276" t="n" s="6">
        <v>528.6</v>
      </c>
      <c r="$CK$276" t="n" s="6">
        <v>1064.5</v>
      </c>
      <c r="$CL$276" t="n" s="6">
        <v>1253.3</v>
      </c>
      <c r="$CM$276" t="n" s="6">
        <v>663.3</v>
      </c>
      <c r="$CN$276" t="n" s="6">
        <v>530.1</v>
      </c>
      <c r="$CO$276" t="n" s="6">
        <v>1311.3</v>
      </c>
      <c r="$CP$276" t="n" s="6">
        <v>1316.9</v>
      </c>
      <c r="$CQ$276" t="n" s="6">
        <v>709.9</v>
      </c>
      <c r="$CR$276" t="n" s="6">
        <v>410.3</v>
      </c>
      <c r="$CS$276" t="n" s="6">
        <v>1362.5</v>
      </c>
      <c r="$CT$276" t="n" s="6">
        <v>1314.3</v>
      </c>
      <c r="$CU$276" t="n" s="6">
        <v>530.8</v>
      </c>
      <c r="$CV$276" t="n" s="6">
        <v>473.9</v>
      </c>
      <c r="$CW$276" t="n" s="6">
        <v>1259.9</v>
      </c>
      <c r="$CX$276" t="n" s="6">
        <v>87785.0</v>
      </c>
    </row>
    <row r="277">
      <c r="$A$277" t="n" s="3">
        <v>43556.0</v>
      </c>
      <c r="$B$277" t="n" s="6">
        <v>775.0</v>
      </c>
      <c r="$C$277" t="n" s="6">
        <v>311.8</v>
      </c>
      <c r="$D$277" t="n" s="6">
        <v>455.7</v>
      </c>
      <c r="$E$277" t="n" s="6">
        <v>798.5</v>
      </c>
      <c r="$F$277" t="n" s="6">
        <v>596.2</v>
      </c>
      <c r="$G$277" t="n" s="6">
        <v>322.5</v>
      </c>
      <c r="$H$277" t="n" s="6">
        <v>415.0</v>
      </c>
      <c r="$I$277" t="n" s="6">
        <v>714.2</v>
      </c>
      <c r="$J$277" t="n" s="6">
        <v>672.7</v>
      </c>
      <c r="$K$277" t="n" s="6">
        <v>524.2</v>
      </c>
      <c r="$L$277" t="n" s="6">
        <v>554.1</v>
      </c>
      <c r="$M$277" t="n" s="6">
        <v>588.0</v>
      </c>
      <c r="$R$277" t="n" s="6">
        <v>544.8</v>
      </c>
      <c r="$S$277" t="n" s="6">
        <v>349.4</v>
      </c>
      <c r="$T$277" t="n" s="6">
        <v>318.1</v>
      </c>
      <c r="$U$277" t="n" s="6">
        <v>419.3</v>
      </c>
      <c r="$V$277" t="n" s="6">
        <v>846.0</v>
      </c>
      <c r="$W$277" t="n" s="6">
        <v>544.8</v>
      </c>
      <c r="$X$277" t="n" s="6">
        <v>359.9</v>
      </c>
      <c r="$Y$277" t="n" s="6">
        <v>822.0</v>
      </c>
      <c r="$Z$277" t="n" s="6">
        <v>1220.1</v>
      </c>
      <c r="$AA$277" t="n" s="6">
        <v>700.8</v>
      </c>
      <c r="$AB$277" t="n" s="6">
        <v>695.8</v>
      </c>
      <c r="$AC$277" t="n" s="6">
        <v>1549.6</v>
      </c>
      <c r="$AD$277" t="n" s="6">
        <v>2259.2</v>
      </c>
      <c r="$AE$277" t="n" s="6">
        <v>821.3</v>
      </c>
      <c r="$AF$277" t="n" s="6">
        <v>752.5</v>
      </c>
      <c r="$AG$277" t="n" s="6">
        <v>1593.7</v>
      </c>
      <c r="$AH$277" t="n" s="6">
        <v>1528.3</v>
      </c>
      <c r="$AI$277" t="n" s="6">
        <v>738.9</v>
      </c>
      <c r="$AJ$277" t="n" s="6">
        <v>745.0</v>
      </c>
      <c r="$AK$277" t="n" s="6">
        <v>1567.3</v>
      </c>
      <c r="$AL$277" t="n" s="6">
        <v>1828.1</v>
      </c>
      <c r="$AM$277" t="n" s="6">
        <v>913.8</v>
      </c>
      <c r="$AN$277" t="n" s="6">
        <v>945.1</v>
      </c>
      <c r="$AO$277" t="n" s="6">
        <v>2205.7</v>
      </c>
      <c r="$AP$277" t="n" s="6">
        <v>1932.4</v>
      </c>
      <c r="$AQ$277" t="n" s="6">
        <v>931.4</v>
      </c>
      <c r="$AR$277" t="n" s="6">
        <v>1103.5</v>
      </c>
      <c r="$AS$277" t="n" s="6">
        <v>2087.0</v>
      </c>
      <c r="$AT$277" t="n" s="6">
        <v>1646.9</v>
      </c>
      <c r="$AU$277" t="n" s="6">
        <v>943.2</v>
      </c>
      <c r="$AV$277" t="n" s="6">
        <v>816.3</v>
      </c>
      <c r="$AW$277" t="n" s="6">
        <v>1785.8</v>
      </c>
      <c r="$AX$277" t="n" s="6">
        <v>1288.2</v>
      </c>
      <c r="$AY$277" t="n" s="6">
        <v>674.0</v>
      </c>
      <c r="$AZ$277" t="n" s="6">
        <v>609.7</v>
      </c>
      <c r="$BA$277" t="n" s="6">
        <v>1236.4</v>
      </c>
      <c r="$BB$277" t="n" s="6">
        <v>935.8</v>
      </c>
      <c r="$BC$277" t="n" s="6">
        <v>529.4</v>
      </c>
      <c r="$BD$277" t="n" s="6">
        <v>599.1</v>
      </c>
      <c r="$BE$277" t="n" s="6">
        <v>799.5</v>
      </c>
      <c r="$BF$277" t="n" s="6">
        <v>864.8</v>
      </c>
      <c r="$BG$277" t="n" s="6">
        <v>630.0</v>
      </c>
      <c r="$BH$277" t="n" s="6">
        <v>640.9</v>
      </c>
      <c r="$BI$277" t="n" s="6">
        <v>1022.5</v>
      </c>
      <c r="$BJ$277" t="n" s="6">
        <v>932.8</v>
      </c>
      <c r="$BK$277" t="n" s="6">
        <v>597.7</v>
      </c>
      <c r="$BL$277" t="n" s="6">
        <v>599.8</v>
      </c>
      <c r="$BM$277" t="n" s="6">
        <v>922.5</v>
      </c>
      <c r="$BN$277" t="n" s="6">
        <v>1226.3</v>
      </c>
      <c r="$BO$277" t="n" s="6">
        <v>706.8</v>
      </c>
      <c r="$BP$277" t="n" s="6">
        <v>716.9</v>
      </c>
      <c r="$BQ$277" t="n" s="6">
        <v>1326.7</v>
      </c>
      <c r="$BR$277" t="n" s="6">
        <v>1613.2</v>
      </c>
      <c r="$BS$277" t="n" s="6">
        <v>823.5</v>
      </c>
      <c r="$BT$277" t="n" s="6">
        <v>906.6</v>
      </c>
      <c r="$BU$277" t="n" s="6">
        <v>1964.4</v>
      </c>
      <c r="$BV$277" t="n" s="6">
        <v>2188.8</v>
      </c>
      <c r="$BW$277" t="n" s="6">
        <v>1036.4</v>
      </c>
      <c r="$BX$277" t="n" s="6">
        <v>950.9</v>
      </c>
      <c r="$BY$277" t="n" s="6">
        <v>2080.8</v>
      </c>
      <c r="$BZ$277" t="n" s="6">
        <v>2151.6</v>
      </c>
      <c r="$CA$277" t="n" s="6">
        <v>897.5</v>
      </c>
      <c r="$CB$277" t="n" s="6">
        <v>963.4</v>
      </c>
      <c r="$CC$277" t="n" s="6">
        <v>1758.5</v>
      </c>
      <c r="$CD$277" t="n" s="6">
        <v>1009.6</v>
      </c>
      <c r="$CE$277" t="n" s="6">
        <v>603.8</v>
      </c>
      <c r="$CF$277" t="n" s="6">
        <v>795.3</v>
      </c>
      <c r="$CG$277" t="n" s="6">
        <v>1106.4</v>
      </c>
      <c r="$CH$277" t="n" s="6">
        <v>1534.1</v>
      </c>
      <c r="$CI$277" t="n" s="6">
        <v>862.3</v>
      </c>
      <c r="$CJ$277" t="n" s="6">
        <v>730.1</v>
      </c>
      <c r="$CK$277" t="n" s="6">
        <v>1233.0</v>
      </c>
      <c r="$CL$277" t="n" s="6">
        <v>1223.8</v>
      </c>
      <c r="$CM$277" t="n" s="6">
        <v>742.5</v>
      </c>
      <c r="$CN$277" t="n" s="6">
        <v>737.6</v>
      </c>
      <c r="$CO$277" t="n" s="6">
        <v>1538.3</v>
      </c>
      <c r="$CP$277" t="n" s="6">
        <v>1378.6</v>
      </c>
      <c r="$CQ$277" t="n" s="6">
        <v>734.8</v>
      </c>
      <c r="$CR$277" t="n" s="6">
        <v>608.1</v>
      </c>
      <c r="$CS$277" t="n" s="6">
        <v>1145.9</v>
      </c>
      <c r="$CT$277" t="n" s="6">
        <v>1112.9</v>
      </c>
      <c r="$CU$277" t="n" s="6">
        <v>612.2</v>
      </c>
      <c r="$CV$277" t="n" s="6">
        <v>566.1</v>
      </c>
      <c r="$CW$277" t="n" s="6">
        <v>1067.2</v>
      </c>
      <c r="$CX$277" t="n" s="6">
        <v>95781.9</v>
      </c>
    </row>
    <row r="278">
      <c r="$A$278" t="n" s="3">
        <v>43555.0</v>
      </c>
      <c r="$B$278" t="n" s="6">
        <v>1800.9</v>
      </c>
      <c r="$C$278" t="n" s="6">
        <v>1521.4</v>
      </c>
      <c r="$D$278" t="n" s="6">
        <v>1690.5</v>
      </c>
      <c r="$E$278" t="n" s="6">
        <v>2086.7</v>
      </c>
      <c r="$F$278" t="n" s="6">
        <v>1667.3</v>
      </c>
      <c r="$G$278" t="n" s="6">
        <v>1266.8</v>
      </c>
      <c r="$H$278" t="n" s="6">
        <v>1263.7</v>
      </c>
      <c r="$I$278" t="n" s="6">
        <v>1707.1</v>
      </c>
      <c r="$R$278" t="n" s="6">
        <v>1325.5</v>
      </c>
      <c r="$S$278" t="n" s="6">
        <v>1332.4</v>
      </c>
      <c r="$T$278" t="n" s="6">
        <v>1300.8</v>
      </c>
      <c r="$U$278" t="n" s="6">
        <v>1518.9</v>
      </c>
      <c r="$V$278" t="n" s="6">
        <v>1441.6</v>
      </c>
      <c r="$W$278" t="n" s="6">
        <v>1261.1</v>
      </c>
      <c r="$X$278" t="n" s="6">
        <v>1250.8</v>
      </c>
      <c r="$Y$278" t="n" s="6">
        <v>1562.7</v>
      </c>
      <c r="$Z$278" t="n" s="6">
        <v>1467.3</v>
      </c>
      <c r="$AA$278" t="n" s="6">
        <v>1334.2</v>
      </c>
      <c r="$AB$278" t="n" s="6">
        <v>1502.3</v>
      </c>
      <c r="$AC$278" t="n" s="6">
        <v>1612.3</v>
      </c>
      <c r="$AD$278" t="n" s="6">
        <v>1656.9</v>
      </c>
      <c r="$AE$278" t="n" s="6">
        <v>1459.0</v>
      </c>
      <c r="$AF$278" t="n" s="6">
        <v>1432.6</v>
      </c>
      <c r="$AG$278" t="n" s="6">
        <v>1656.5</v>
      </c>
      <c r="$AH$278" t="n" s="6">
        <v>2164.6</v>
      </c>
      <c r="$AI$278" t="n" s="6">
        <v>1771.5</v>
      </c>
      <c r="$AJ$278" t="n" s="6">
        <v>1695.9</v>
      </c>
      <c r="$AK$278" t="n" s="6">
        <v>2224.5</v>
      </c>
      <c r="$AL$278" t="n" s="6">
        <v>2544.1</v>
      </c>
      <c r="$AM$278" t="n" s="6">
        <v>1843.4</v>
      </c>
      <c r="$AN$278" t="n" s="6">
        <v>1811.5</v>
      </c>
      <c r="$AO$278" t="n" s="6">
        <v>2615.5</v>
      </c>
      <c r="$AP$278" t="n" s="6">
        <v>2668.8</v>
      </c>
      <c r="$AQ$278" t="n" s="6">
        <v>1771.9</v>
      </c>
      <c r="$AR$278" t="n" s="6">
        <v>1742.9</v>
      </c>
      <c r="$AS$278" t="n" s="6">
        <v>2370.7</v>
      </c>
      <c r="$AT$278" t="n" s="6">
        <v>2271.1</v>
      </c>
      <c r="$AU$278" t="n" s="6">
        <v>1656.2</v>
      </c>
      <c r="$AV$278" t="n" s="6">
        <v>1609.0</v>
      </c>
      <c r="$AW$278" t="n" s="6">
        <v>2150.8</v>
      </c>
      <c r="$AX$278" t="n" s="6">
        <v>2022.9</v>
      </c>
      <c r="$AY$278" t="n" s="6">
        <v>1630.1</v>
      </c>
      <c r="$AZ$278" t="n" s="6">
        <v>1710.6</v>
      </c>
      <c r="$BA$278" t="n" s="6">
        <v>2114.6</v>
      </c>
      <c r="$BB$278" t="n" s="6">
        <v>1645.2</v>
      </c>
      <c r="$BC$278" t="n" s="6">
        <v>1375.7</v>
      </c>
      <c r="$BD$278" t="n" s="6">
        <v>1626.9</v>
      </c>
      <c r="$BE$278" t="n" s="6">
        <v>1932.3</v>
      </c>
      <c r="$BF$278" t="n" s="6">
        <v>1612.2</v>
      </c>
      <c r="$BG$278" t="n" s="6">
        <v>1431.6</v>
      </c>
      <c r="$BH$278" t="n" s="6">
        <v>1578.5</v>
      </c>
      <c r="$BI$278" t="n" s="6">
        <v>1911.3</v>
      </c>
      <c r="$BJ$278" t="n" s="6">
        <v>1557.5</v>
      </c>
      <c r="$BK$278" t="n" s="6">
        <v>1449.4</v>
      </c>
      <c r="$BL$278" t="n" s="6">
        <v>1475.4</v>
      </c>
      <c r="$BM$278" t="n" s="6">
        <v>1811.4</v>
      </c>
      <c r="$BN$278" t="n" s="6">
        <v>1772.5</v>
      </c>
      <c r="$BO$278" t="n" s="6">
        <v>1508.4</v>
      </c>
      <c r="$BP$278" t="n" s="6">
        <v>1539.6</v>
      </c>
      <c r="$BQ$278" t="n" s="6">
        <v>2059.2</v>
      </c>
      <c r="$BR$278" t="n" s="6">
        <v>2177.5</v>
      </c>
      <c r="$BS$278" t="n" s="6">
        <v>1778.8</v>
      </c>
      <c r="$BT$278" t="n" s="6">
        <v>1584.2</v>
      </c>
      <c r="$BU$278" t="n" s="6">
        <v>2042.8</v>
      </c>
      <c r="$BV$278" t="n" s="6">
        <v>2484.0</v>
      </c>
      <c r="$BW$278" t="n" s="6">
        <v>1753.6</v>
      </c>
      <c r="$BX$278" t="n" s="6">
        <v>1545.5</v>
      </c>
      <c r="$BY$278" t="n" s="6">
        <v>2549.4</v>
      </c>
      <c r="$BZ$278" t="n" s="6">
        <v>2455.5</v>
      </c>
      <c r="$CA$278" t="n" s="6">
        <v>1791.6</v>
      </c>
      <c r="$CB$278" t="n" s="6">
        <v>1745.0</v>
      </c>
      <c r="$CC$278" t="n" s="6">
        <v>1892.2</v>
      </c>
      <c r="$CD$278" t="n" s="6">
        <v>1885.3</v>
      </c>
      <c r="$CE$278" t="n" s="6">
        <v>1589.7</v>
      </c>
      <c r="$CF$278" t="n" s="6">
        <v>1618.7</v>
      </c>
      <c r="$CG$278" t="n" s="6">
        <v>1729.4</v>
      </c>
      <c r="$CH$278" t="n" s="6">
        <v>1627.2</v>
      </c>
      <c r="$CI$278" t="n" s="6">
        <v>1576.0</v>
      </c>
      <c r="$CJ$278" t="n" s="6">
        <v>1409.6</v>
      </c>
      <c r="$CK$278" t="n" s="6">
        <v>2018.6</v>
      </c>
      <c r="$CL$278" t="n" s="6">
        <v>1702.2</v>
      </c>
      <c r="$CM$278" t="n" s="6">
        <v>1426.1</v>
      </c>
      <c r="$CN$278" t="n" s="6">
        <v>1521.6</v>
      </c>
      <c r="$CO$278" t="n" s="6">
        <v>1632.6</v>
      </c>
      <c r="$CP$278" t="n" s="6">
        <v>1680.9</v>
      </c>
      <c r="$CQ$278" t="n" s="6">
        <v>1684.9</v>
      </c>
      <c r="$CR$278" t="n" s="6">
        <v>1561.7</v>
      </c>
      <c r="$CS$278" t="n" s="6">
        <v>2104.9</v>
      </c>
      <c r="$CT$278" t="n" s="6">
        <v>2379.4</v>
      </c>
      <c r="$CU$278" t="n" s="6">
        <v>2286.3</v>
      </c>
      <c r="$CV$278" t="n" s="6">
        <v>2442.9</v>
      </c>
      <c r="$CW$278" t="n" s="6">
        <v>2964.3</v>
      </c>
      <c r="$CX$278" t="n" s="6">
        <v>163439.4</v>
      </c>
    </row>
    <row r="279">
      <c r="$A$279" t="n" s="3">
        <v>43554.0</v>
      </c>
      <c r="$B$279" t="n" s="6">
        <v>799.9</v>
      </c>
      <c r="$C$279" t="n" s="6">
        <v>581.3</v>
      </c>
      <c r="$D$279" t="n" s="6">
        <v>500.1</v>
      </c>
      <c r="$E$279" t="n" s="6">
        <v>920.8</v>
      </c>
      <c r="$F$279" t="n" s="6">
        <v>593.2</v>
      </c>
      <c r="$G$279" t="n" s="6">
        <v>388.0</v>
      </c>
      <c r="$H$279" t="n" s="6">
        <v>379.6</v>
      </c>
      <c r="$I$279" t="n" s="6">
        <v>630.0</v>
      </c>
      <c r="$J$279" t="n" s="6">
        <v>403.0</v>
      </c>
      <c r="$K$279" t="n" s="6">
        <v>401.6</v>
      </c>
      <c r="$L$279" t="n" s="6">
        <v>212.7</v>
      </c>
      <c r="$M$279" t="n" s="6">
        <v>512.9</v>
      </c>
      <c r="$R$279" t="n" s="6">
        <v>330.0</v>
      </c>
      <c r="$S$279" t="n" s="6">
        <v>259.9</v>
      </c>
      <c r="$T$279" t="n" s="6">
        <v>292.9</v>
      </c>
      <c r="$U$279" t="n" s="6">
        <v>354.4</v>
      </c>
      <c r="$V$279" t="n" s="6">
        <v>268.7</v>
      </c>
      <c r="$W$279" t="n" s="6">
        <v>229.6</v>
      </c>
      <c r="$X$279" t="n" s="6">
        <v>206.2</v>
      </c>
      <c r="$Y$279" t="n" s="6">
        <v>338.3</v>
      </c>
      <c r="$Z$279" t="n" s="6">
        <v>331.6</v>
      </c>
      <c r="$AA$279" t="n" s="6">
        <v>277.0</v>
      </c>
      <c r="$AB$279" t="n" s="6">
        <v>407.7</v>
      </c>
      <c r="$AC$279" t="n" s="6">
        <v>445.6</v>
      </c>
      <c r="$AD$279" t="n" s="6">
        <v>880.8</v>
      </c>
      <c r="$AE$279" t="n" s="6">
        <v>600.3</v>
      </c>
      <c r="$AF$279" t="n" s="6">
        <v>343.8</v>
      </c>
      <c r="$AG$279" t="n" s="6">
        <v>982.3</v>
      </c>
      <c r="$AH$279" t="n" s="6">
        <v>1898.5</v>
      </c>
      <c r="$AI$279" t="n" s="6">
        <v>913.1</v>
      </c>
      <c r="$AJ$279" t="n" s="6">
        <v>646.6</v>
      </c>
      <c r="$AK$279" t="n" s="6">
        <v>1934.9</v>
      </c>
      <c r="$AL$279" t="n" s="6">
        <v>2016.6</v>
      </c>
      <c r="$AM$279" t="n" s="6">
        <v>1026.1</v>
      </c>
      <c r="$AN$279" t="n" s="6">
        <v>796.0</v>
      </c>
      <c r="$AO$279" t="n" s="6">
        <v>1955.8</v>
      </c>
      <c r="$AP$279" t="n" s="6">
        <v>1394.3</v>
      </c>
      <c r="$AQ$279" t="n" s="6">
        <v>648.9</v>
      </c>
      <c r="$AR$279" t="n" s="6">
        <v>752.6</v>
      </c>
      <c r="$AS$279" t="n" s="6">
        <v>1585.5</v>
      </c>
      <c r="$AT$279" t="n" s="6">
        <v>1284.6</v>
      </c>
      <c r="$AU$279" t="n" s="6">
        <v>811.2</v>
      </c>
      <c r="$AV$279" t="n" s="6">
        <v>769.4</v>
      </c>
      <c r="$AW$279" t="n" s="6">
        <v>1178.1</v>
      </c>
      <c r="$AX$279" t="n" s="6">
        <v>747.2</v>
      </c>
      <c r="$AY$279" t="n" s="6">
        <v>536.9</v>
      </c>
      <c r="$AZ$279" t="n" s="6">
        <v>526.1</v>
      </c>
      <c r="$BA$279" t="n" s="6">
        <v>747.9</v>
      </c>
      <c r="$BB$279" t="n" s="6">
        <v>779.3</v>
      </c>
      <c r="$BC$279" t="n" s="6">
        <v>591.3</v>
      </c>
      <c r="$BD$279" t="n" s="6">
        <v>533.5</v>
      </c>
      <c r="$BE$279" t="n" s="6">
        <v>954.3</v>
      </c>
      <c r="$BF$279" t="n" s="6">
        <v>847.3</v>
      </c>
      <c r="$BG$279" t="n" s="6">
        <v>582.4</v>
      </c>
      <c r="$BH$279" t="n" s="6">
        <v>669.1</v>
      </c>
      <c r="$BI$279" t="n" s="6">
        <v>1189.6</v>
      </c>
      <c r="$BJ$279" t="n" s="6">
        <v>1122.1</v>
      </c>
      <c r="$BK$279" t="n" s="6">
        <v>608.6</v>
      </c>
      <c r="$BL$279" t="n" s="6">
        <v>695.1</v>
      </c>
      <c r="$BM$279" t="n" s="6">
        <v>1265.2</v>
      </c>
      <c r="$BN$279" t="n" s="6">
        <v>1472.6</v>
      </c>
      <c r="$BO$279" t="n" s="6">
        <v>768.7</v>
      </c>
      <c r="$BP$279" t="n" s="6">
        <v>847.5</v>
      </c>
      <c r="$BQ$279" t="n" s="6">
        <v>1737.7</v>
      </c>
      <c r="$BR$279" t="n" s="6">
        <v>2077.1</v>
      </c>
      <c r="$BS$279" t="n" s="6">
        <v>958.5</v>
      </c>
      <c r="$BT$279" t="n" s="6">
        <v>921.3</v>
      </c>
      <c r="$BU$279" t="n" s="6">
        <v>2140.7</v>
      </c>
      <c r="$BV$279" t="n" s="6">
        <v>1974.0</v>
      </c>
      <c r="$BW$279" t="n" s="6">
        <v>824.8</v>
      </c>
      <c r="$BX$279" t="n" s="6">
        <v>981.2</v>
      </c>
      <c r="$BY$279" t="n" s="6">
        <v>1896.0</v>
      </c>
      <c r="$BZ$279" t="n" s="6">
        <v>1278.9</v>
      </c>
      <c r="$CA$279" t="n" s="6">
        <v>587.6</v>
      </c>
      <c r="$CB$279" t="n" s="6">
        <v>587.7</v>
      </c>
      <c r="$CC$279" t="n" s="6">
        <v>934.6</v>
      </c>
      <c r="$CD$279" t="n" s="6">
        <v>542.1</v>
      </c>
      <c r="$CE$279" t="n" s="6">
        <v>413.0</v>
      </c>
      <c r="$CF$279" t="n" s="6">
        <v>420.6</v>
      </c>
      <c r="$CG$279" t="n" s="6">
        <v>714.7</v>
      </c>
      <c r="$CH$279" t="n" s="6">
        <v>967.5</v>
      </c>
      <c r="$CI$279" t="n" s="6">
        <v>713.8</v>
      </c>
      <c r="$CJ$279" t="n" s="6">
        <v>721.5</v>
      </c>
      <c r="$CK$279" t="n" s="6">
        <v>1212.9</v>
      </c>
      <c r="$CL$279" t="n" s="6">
        <v>869.7</v>
      </c>
      <c r="$CM$279" t="n" s="6">
        <v>498.7</v>
      </c>
      <c r="$CN$279" t="n" s="6">
        <v>747.0</v>
      </c>
      <c r="$CO$279" t="n" s="6">
        <v>910.2</v>
      </c>
      <c r="$CP$279" t="n" s="6">
        <v>1072.6</v>
      </c>
      <c r="$CQ$279" t="n" s="6">
        <v>743.0</v>
      </c>
      <c r="$CR$279" t="n" s="6">
        <v>551.1</v>
      </c>
      <c r="$CS$279" t="n" s="6">
        <v>1115.1</v>
      </c>
      <c r="$CT$279" t="n" s="6">
        <v>971.0</v>
      </c>
      <c r="$CU$279" t="n" s="6">
        <v>595.9</v>
      </c>
      <c r="$CV$279" t="n" s="6">
        <v>589.6</v>
      </c>
      <c r="$CW$279" t="n" s="6">
        <v>1156.9</v>
      </c>
      <c r="$CX$279" t="n" s="6">
        <v>80396.1</v>
      </c>
    </row>
    <row r="280">
      <c r="$A$280" t="n" s="3">
        <v>43553.0</v>
      </c>
      <c r="$B$280" t="n" s="6">
        <v>1141.3</v>
      </c>
      <c r="$C$280" t="n" s="6">
        <v>632.8</v>
      </c>
      <c r="$D$280" t="n" s="6">
        <v>632.4</v>
      </c>
      <c r="$E$280" t="n" s="6">
        <v>985.9</v>
      </c>
      <c r="$F$280" t="n" s="6">
        <v>500.0</v>
      </c>
      <c r="$G$280" t="n" s="6">
        <v>328.6</v>
      </c>
      <c r="$H$280" t="n" s="6">
        <v>559.4</v>
      </c>
      <c r="$I$280" t="n" s="6">
        <v>728.8</v>
      </c>
      <c r="$J$280" t="n" s="6">
        <v>411.3</v>
      </c>
      <c r="$K$280" t="n" s="6">
        <v>475.0</v>
      </c>
      <c r="$L$280" t="n" s="6">
        <v>344.5</v>
      </c>
      <c r="$M$280" t="n" s="6">
        <v>437.2</v>
      </c>
      <c r="$R$280" t="n" s="6">
        <v>536.0</v>
      </c>
      <c r="$S$280" t="n" s="6">
        <v>439.1</v>
      </c>
      <c r="$T$280" t="n" s="6">
        <v>596.0</v>
      </c>
      <c r="$U$280" t="n" s="6">
        <v>667.2</v>
      </c>
      <c r="$V$280" t="n" s="6">
        <v>603.2</v>
      </c>
      <c r="$W$280" t="n" s="6">
        <v>488.2</v>
      </c>
      <c r="$X$280" t="n" s="6">
        <v>559.0</v>
      </c>
      <c r="$Y$280" t="n" s="6">
        <v>755.1</v>
      </c>
      <c r="$Z$280" t="n" s="6">
        <v>1030.7</v>
      </c>
      <c r="$AA$280" t="n" s="6">
        <v>773.5</v>
      </c>
      <c r="$AB$280" t="n" s="6">
        <v>620.8</v>
      </c>
      <c r="$AC$280" t="n" s="6">
        <v>1334.2</v>
      </c>
      <c r="$AD$280" t="n" s="6">
        <v>2024.0</v>
      </c>
      <c r="$AE$280" t="n" s="6">
        <v>839.4</v>
      </c>
      <c r="$AF$280" t="n" s="6">
        <v>852.9</v>
      </c>
      <c r="$AG$280" t="n" s="6">
        <v>1629.0</v>
      </c>
      <c r="$AH$280" t="n" s="6">
        <v>1576.7</v>
      </c>
      <c r="$AI$280" t="n" s="6">
        <v>803.8</v>
      </c>
      <c r="$AJ$280" t="n" s="6">
        <v>752.3</v>
      </c>
      <c r="$AK$280" t="n" s="6">
        <v>1779.9</v>
      </c>
      <c r="$AL$280" t="n" s="6">
        <v>1933.1</v>
      </c>
      <c r="$AM$280" t="n" s="6">
        <v>957.5</v>
      </c>
      <c r="$AN$280" t="n" s="6">
        <v>932.3</v>
      </c>
      <c r="$AO$280" t="n" s="6">
        <v>1872.3</v>
      </c>
      <c r="$AP$280" t="n" s="6">
        <v>1669.7</v>
      </c>
      <c r="$AQ$280" t="n" s="6">
        <v>733.8</v>
      </c>
      <c r="$AR$280" t="n" s="6">
        <v>837.2</v>
      </c>
      <c r="$AS$280" t="n" s="6">
        <v>1526.6</v>
      </c>
      <c r="$AT$280" t="n" s="6">
        <v>1025.9</v>
      </c>
      <c r="$AU$280" t="n" s="6">
        <v>487.9</v>
      </c>
      <c r="$AV$280" t="n" s="6">
        <v>903.5</v>
      </c>
      <c r="$AW$280" t="n" s="6">
        <v>1301.1</v>
      </c>
      <c r="$AX$280" t="n" s="6">
        <v>846.1</v>
      </c>
      <c r="$AY$280" t="n" s="6">
        <v>632.5</v>
      </c>
      <c r="$AZ$280" t="n" s="6">
        <v>596.5</v>
      </c>
      <c r="$BA$280" t="n" s="6">
        <v>950.2</v>
      </c>
      <c r="$BB$280" t="n" s="6">
        <v>710.4</v>
      </c>
      <c r="$BC$280" t="n" s="6">
        <v>661.7</v>
      </c>
      <c r="$BD$280" t="n" s="6">
        <v>621.8</v>
      </c>
      <c r="$BE$280" t="n" s="6">
        <v>831.1</v>
      </c>
      <c r="$BF$280" t="n" s="6">
        <v>1104.4</v>
      </c>
      <c r="$BG$280" t="n" s="6">
        <v>770.5</v>
      </c>
      <c r="$BH$280" t="n" s="6">
        <v>678.3</v>
      </c>
      <c r="$BI$280" t="n" s="6">
        <v>1188.2</v>
      </c>
      <c r="$BJ$280" t="n" s="6">
        <v>1272.5</v>
      </c>
      <c r="$BK$280" t="n" s="6">
        <v>854.7</v>
      </c>
      <c r="$BL$280" t="n" s="6">
        <v>664.7</v>
      </c>
      <c r="$BM$280" t="n" s="6">
        <v>1187.3</v>
      </c>
      <c r="$BN$280" t="n" s="6">
        <v>1463.3</v>
      </c>
      <c r="$BO$280" t="n" s="6">
        <v>880.6</v>
      </c>
      <c r="$BP$280" t="n" s="6">
        <v>681.0</v>
      </c>
      <c r="$BQ$280" t="n" s="6">
        <v>1473.1</v>
      </c>
      <c r="$BR$280" t="n" s="6">
        <v>1849.6</v>
      </c>
      <c r="$BS$280" t="n" s="6">
        <v>1017.8</v>
      </c>
      <c r="$BT$280" t="n" s="6">
        <v>733.2</v>
      </c>
      <c r="$BU$280" t="n" s="6">
        <v>1794.9</v>
      </c>
      <c r="$BV$280" t="n" s="6">
        <v>1812.3</v>
      </c>
      <c r="$BW$280" t="n" s="6">
        <v>795.3</v>
      </c>
      <c r="$BX$280" t="n" s="6">
        <v>865.3</v>
      </c>
      <c r="$BY$280" t="n" s="6">
        <v>1911.7</v>
      </c>
      <c r="$BZ$280" t="n" s="6">
        <v>1071.4</v>
      </c>
      <c r="$CA$280" t="n" s="6">
        <v>682.1</v>
      </c>
      <c r="$CB$280" t="n" s="6">
        <v>831.6</v>
      </c>
      <c r="$CC$280" t="n" s="6">
        <v>1122.1</v>
      </c>
      <c r="$CD$280" t="n" s="6">
        <v>955.3</v>
      </c>
      <c r="$CE$280" t="n" s="6">
        <v>684.3</v>
      </c>
      <c r="$CF$280" t="n" s="6">
        <v>605.3</v>
      </c>
      <c r="$CG$280" t="n" s="6">
        <v>763.8</v>
      </c>
      <c r="$CH$280" t="n" s="6">
        <v>1188.7</v>
      </c>
      <c r="$CI$280" t="n" s="6">
        <v>800.8</v>
      </c>
      <c r="$CJ$280" t="n" s="6">
        <v>636.4</v>
      </c>
      <c r="$CK$280" t="n" s="6">
        <v>1251.8</v>
      </c>
      <c r="$CL$280" t="n" s="6">
        <v>1056.2</v>
      </c>
      <c r="$CM$280" t="n" s="6">
        <v>671.1</v>
      </c>
      <c r="$CN$280" t="n" s="6">
        <v>570.4</v>
      </c>
      <c r="$CO$280" t="n" s="6">
        <v>1166.6</v>
      </c>
      <c r="$CP$280" t="n" s="6">
        <v>982.1</v>
      </c>
      <c r="$CQ$280" t="n" s="6">
        <v>761.6</v>
      </c>
      <c r="$CR$280" t="n" s="6">
        <v>627.1</v>
      </c>
      <c r="$CS$280" t="n" s="6">
        <v>1296.3</v>
      </c>
      <c r="$CT$280" t="n" s="6">
        <v>1143.9</v>
      </c>
      <c r="$CU$280" t="n" s="6">
        <v>594.7</v>
      </c>
      <c r="$CV$280" t="n" s="6">
        <v>616.2</v>
      </c>
      <c r="$CW$280" t="n" s="6">
        <v>1323.4</v>
      </c>
      <c r="$CX$280" t="n" s="6">
        <v>90271.3</v>
      </c>
    </row>
    <row r="281">
      <c r="$A$281" t="n" s="3">
        <v>43552.0</v>
      </c>
      <c r="$B$281" t="n" s="6">
        <v>1003.1</v>
      </c>
      <c r="$C$281" t="n" s="6">
        <v>403.6</v>
      </c>
      <c r="$D$281" t="n" s="6">
        <v>648.5</v>
      </c>
      <c r="$E$281" t="n" s="6">
        <v>802.9</v>
      </c>
      <c r="$F$281" t="n" s="6">
        <v>477.9</v>
      </c>
      <c r="$G$281" t="n" s="6">
        <v>313.1</v>
      </c>
      <c r="$H$281" t="n" s="6">
        <v>332.8</v>
      </c>
      <c r="$I$281" t="n" s="6">
        <v>451.5</v>
      </c>
      <c r="$J$281" t="n" s="6">
        <v>415.0</v>
      </c>
      <c r="$K$281" t="n" s="6">
        <v>390.6</v>
      </c>
      <c r="$L$281" t="n" s="6">
        <v>269.5</v>
      </c>
      <c r="$M$281" t="n" s="6">
        <v>280.5</v>
      </c>
      <c r="$R$281" t="n" s="6">
        <v>489.4</v>
      </c>
      <c r="$S$281" t="n" s="6">
        <v>361.3</v>
      </c>
      <c r="$T$281" t="n" s="6">
        <v>356.0</v>
      </c>
      <c r="$U$281" t="n" s="6">
        <v>463.8</v>
      </c>
      <c r="$V$281" t="n" s="6">
        <v>665.9</v>
      </c>
      <c r="$W$281" t="n" s="6">
        <v>430.2</v>
      </c>
      <c r="$X$281" t="n" s="6">
        <v>348.6</v>
      </c>
      <c r="$Y$281" t="n" s="6">
        <v>873.5</v>
      </c>
      <c r="$Z$281" t="n" s="6">
        <v>1187.1</v>
      </c>
      <c r="$AA$281" t="n" s="6">
        <v>775.6</v>
      </c>
      <c r="$AB$281" t="n" s="6">
        <v>502.0</v>
      </c>
      <c r="$AC$281" t="n" s="6">
        <v>1238.6</v>
      </c>
      <c r="$AD$281" t="n" s="6">
        <v>1970.2</v>
      </c>
      <c r="$AE$281" t="n" s="6">
        <v>717.8</v>
      </c>
      <c r="$AF$281" t="n" s="6">
        <v>990.7</v>
      </c>
      <c r="$AG$281" t="n" s="6">
        <v>1708.1</v>
      </c>
      <c r="$AH$281" t="n" s="6">
        <v>1411.3</v>
      </c>
      <c r="$AI$281" t="n" s="6">
        <v>539.9</v>
      </c>
      <c r="$AJ$281" t="n" s="6">
        <v>663.1</v>
      </c>
      <c r="$AK$281" t="n" s="6">
        <v>1331.4</v>
      </c>
      <c r="$AL$281" t="n" s="6">
        <v>1208.4</v>
      </c>
      <c r="$AM$281" t="n" s="6">
        <v>587.3</v>
      </c>
      <c r="$AN$281" t="n" s="6">
        <v>615.9</v>
      </c>
      <c r="$AO$281" t="n" s="6">
        <v>1388.7</v>
      </c>
      <c r="$AP$281" t="n" s="6">
        <v>863.2</v>
      </c>
      <c r="$AQ$281" t="n" s="6">
        <v>543.0</v>
      </c>
      <c r="$AR$281" t="n" s="6">
        <v>719.5</v>
      </c>
      <c r="$AS$281" t="n" s="6">
        <v>1097.5</v>
      </c>
      <c r="$AT$281" t="n" s="6">
        <v>624.2</v>
      </c>
      <c r="$AU$281" t="n" s="6">
        <v>516.6</v>
      </c>
      <c r="$AV$281" t="n" s="6">
        <v>673.1</v>
      </c>
      <c r="$AW$281" t="n" s="6">
        <v>831.6</v>
      </c>
      <c r="$AX$281" t="n" s="6">
        <v>614.6</v>
      </c>
      <c r="$AY$281" t="n" s="6">
        <v>501.7</v>
      </c>
      <c r="$AZ$281" t="n" s="6">
        <v>562.6</v>
      </c>
      <c r="$BA$281" t="n" s="6">
        <v>766.1</v>
      </c>
      <c r="$BB$281" t="n" s="6">
        <v>617.7</v>
      </c>
      <c r="$BC$281" t="n" s="6">
        <v>614.5</v>
      </c>
      <c r="$BD$281" t="n" s="6">
        <v>544.2</v>
      </c>
      <c r="$BE$281" t="n" s="6">
        <v>624.3</v>
      </c>
      <c r="$BF$281" t="n" s="6">
        <v>1061.6</v>
      </c>
      <c r="$BG$281" t="n" s="6">
        <v>681.1</v>
      </c>
      <c r="$BH$281" t="n" s="6">
        <v>535.8</v>
      </c>
      <c r="$BI$281" t="n" s="6">
        <v>998.0</v>
      </c>
      <c r="$BJ$281" t="n" s="6">
        <v>957.0</v>
      </c>
      <c r="$BK$281" t="n" s="6">
        <v>633.7</v>
      </c>
      <c r="$BL$281" t="n" s="6">
        <v>460.9</v>
      </c>
      <c r="$BM$281" t="n" s="6">
        <v>812.0</v>
      </c>
      <c r="$BN$281" t="n" s="6">
        <v>1067.3</v>
      </c>
      <c r="$BO$281" t="n" s="6">
        <v>677.4</v>
      </c>
      <c r="$BP$281" t="n" s="6">
        <v>520.2</v>
      </c>
      <c r="$BQ$281" t="n" s="6">
        <v>960.7</v>
      </c>
      <c r="$BR$281" t="n" s="6">
        <v>1146.6</v>
      </c>
      <c r="$BS$281" t="n" s="6">
        <v>522.5</v>
      </c>
      <c r="$BT$281" t="n" s="6">
        <v>468.2</v>
      </c>
      <c r="$BU$281" t="n" s="6">
        <v>996.6</v>
      </c>
      <c r="$BV$281" t="n" s="6">
        <v>1117.4</v>
      </c>
      <c r="$BW$281" t="n" s="6">
        <v>619.1</v>
      </c>
      <c r="$BX$281" t="n" s="6">
        <v>677.5</v>
      </c>
      <c r="$BY$281" t="n" s="6">
        <v>1249.3</v>
      </c>
      <c r="$BZ$281" t="n" s="6">
        <v>1043.5</v>
      </c>
      <c r="$CA$281" t="n" s="6">
        <v>491.0</v>
      </c>
      <c r="$CB$281" t="n" s="6">
        <v>583.2</v>
      </c>
      <c r="$CC$281" t="n" s="6">
        <v>1032.1</v>
      </c>
      <c r="$CD$281" t="n" s="6">
        <v>904.9</v>
      </c>
      <c r="$CE$281" t="n" s="6">
        <v>551.4</v>
      </c>
      <c r="$CF$281" t="n" s="6">
        <v>578.9</v>
      </c>
      <c r="$CG$281" t="n" s="6">
        <v>756.1</v>
      </c>
      <c r="$CH$281" t="n" s="6">
        <v>1185.7</v>
      </c>
      <c r="$CI$281" t="n" s="6">
        <v>512.0</v>
      </c>
      <c r="$CJ$281" t="n" s="6">
        <v>592.0</v>
      </c>
      <c r="$CK$281" t="n" s="6">
        <v>1044.9</v>
      </c>
      <c r="$CL$281" t="n" s="6">
        <v>996.3</v>
      </c>
      <c r="$CM$281" t="n" s="6">
        <v>465.7</v>
      </c>
      <c r="$CN$281" t="n" s="6">
        <v>591.9</v>
      </c>
      <c r="$CO$281" t="n" s="6">
        <v>1261.4</v>
      </c>
      <c r="$CP$281" t="n" s="6">
        <v>1129.3</v>
      </c>
      <c r="$CQ$281" t="n" s="6">
        <v>546.3</v>
      </c>
      <c r="$CR$281" t="n" s="6">
        <v>593.4</v>
      </c>
      <c r="$CS$281" t="n" s="6">
        <v>1258.1</v>
      </c>
      <c r="$CT$281" t="n" s="6">
        <v>913.0</v>
      </c>
      <c r="$CU$281" t="n" s="6">
        <v>483.9</v>
      </c>
      <c r="$CV$281" t="n" s="6">
        <v>579.6</v>
      </c>
      <c r="$CW$281" t="n" s="6">
        <v>1289.0</v>
      </c>
      <c r="$CX$281" t="n" s="6">
        <v>72874.7</v>
      </c>
    </row>
    <row r="282">
      <c r="$A$282" t="n" s="3">
        <v>43551.0</v>
      </c>
      <c r="$B$282" t="n" s="6">
        <v>926.5</v>
      </c>
      <c r="$C$282" t="n" s="6">
        <v>522.3</v>
      </c>
      <c r="$D$282" t="n" s="6">
        <v>607.4</v>
      </c>
      <c r="$E$282" t="n" s="6">
        <v>920.4</v>
      </c>
      <c r="$F$282" t="n" s="6">
        <v>544.5</v>
      </c>
      <c r="$G$282" t="n" s="6">
        <v>375.4</v>
      </c>
      <c r="$H$282" t="n" s="6">
        <v>382.2</v>
      </c>
      <c r="$I$282" t="n" s="6">
        <v>580.7</v>
      </c>
      <c r="$J$282" t="n" s="6">
        <v>322.6</v>
      </c>
      <c r="$K$282" t="n" s="6">
        <v>376.8</v>
      </c>
      <c r="$L$282" t="n" s="6">
        <v>288.4</v>
      </c>
      <c r="$M$282" t="n" s="6">
        <v>313.2</v>
      </c>
      <c r="$R$282" t="n" s="6">
        <v>494.3</v>
      </c>
      <c r="$S$282" t="n" s="6">
        <v>347.7</v>
      </c>
      <c r="$T$282" t="n" s="6">
        <v>310.4</v>
      </c>
      <c r="$U$282" t="n" s="6">
        <v>378.1</v>
      </c>
      <c r="$V$282" t="n" s="6">
        <v>691.0</v>
      </c>
      <c r="$W$282" t="n" s="6">
        <v>514.1</v>
      </c>
      <c r="$X$282" t="n" s="6">
        <v>346.8</v>
      </c>
      <c r="$Y$282" t="n" s="6">
        <v>536.4</v>
      </c>
      <c r="$Z$282" t="n" s="6">
        <v>1051.5</v>
      </c>
      <c r="$AA$282" t="n" s="6">
        <v>831.2</v>
      </c>
      <c r="$AB$282" t="n" s="6">
        <v>605.7</v>
      </c>
      <c r="$AC$282" t="n" s="6">
        <v>1181.6</v>
      </c>
      <c r="$AD$282" t="n" s="6">
        <v>2032.2</v>
      </c>
      <c r="$AE$282" t="n" s="6">
        <v>735.5</v>
      </c>
      <c r="$AF$282" t="n" s="6">
        <v>828.3</v>
      </c>
      <c r="$AG$282" t="n" s="6">
        <v>1758.0</v>
      </c>
      <c r="$AH$282" t="n" s="6">
        <v>1163.4</v>
      </c>
      <c r="$AI$282" t="n" s="6">
        <v>560.9</v>
      </c>
      <c r="$AJ$282" t="n" s="6">
        <v>464.0</v>
      </c>
      <c r="$AK$282" t="n" s="6">
        <v>1070.8</v>
      </c>
      <c r="$AL$282" t="n" s="6">
        <v>1133.9</v>
      </c>
      <c r="$AM$282" t="n" s="6">
        <v>587.0</v>
      </c>
      <c r="$AN$282" t="n" s="6">
        <v>592.0</v>
      </c>
      <c r="$AO$282" t="n" s="6">
        <v>1035.4</v>
      </c>
      <c r="$AP$282" t="n" s="6">
        <v>666.4</v>
      </c>
      <c r="$AQ$282" t="n" s="6">
        <v>334.5</v>
      </c>
      <c r="$AR$282" t="n" s="6">
        <v>467.7</v>
      </c>
      <c r="$AS$282" t="n" s="6">
        <v>794.2</v>
      </c>
      <c r="$AT$282" t="n" s="6">
        <v>497.3</v>
      </c>
      <c r="$AU$282" t="n" s="6">
        <v>361.5</v>
      </c>
      <c r="$AV$282" t="n" s="6">
        <v>432.8</v>
      </c>
      <c r="$AW$282" t="n" s="6">
        <v>593.5</v>
      </c>
      <c r="$AX$282" t="n" s="6">
        <v>391.5</v>
      </c>
      <c r="$AY$282" t="n" s="6">
        <v>294.6</v>
      </c>
      <c r="$AZ$282" t="n" s="6">
        <v>335.6</v>
      </c>
      <c r="$BA$282" t="n" s="6">
        <v>536.9</v>
      </c>
      <c r="$BB$282" t="n" s="6">
        <v>400.2</v>
      </c>
      <c r="$BC$282" t="n" s="6">
        <v>388.2</v>
      </c>
      <c r="$BD$282" t="n" s="6">
        <v>371.2</v>
      </c>
      <c r="$BE$282" t="n" s="6">
        <v>428.5</v>
      </c>
      <c r="$BF$282" t="n" s="6">
        <v>711.8</v>
      </c>
      <c r="$BG$282" t="n" s="6">
        <v>433.6</v>
      </c>
      <c r="$BH$282" t="n" s="6">
        <v>407.6</v>
      </c>
      <c r="$BI$282" t="n" s="6">
        <v>853.4</v>
      </c>
      <c r="$BJ$282" t="n" s="6">
        <v>970.9</v>
      </c>
      <c r="$BK$282" t="n" s="6">
        <v>703.4</v>
      </c>
      <c r="$BL$282" t="n" s="6">
        <v>530.7</v>
      </c>
      <c r="$BM$282" t="n" s="6">
        <v>793.4</v>
      </c>
      <c r="$BN$282" t="n" s="6">
        <v>794.5</v>
      </c>
      <c r="$BO$282" t="n" s="6">
        <v>375.2</v>
      </c>
      <c r="$BP$282" t="n" s="6">
        <v>412.3</v>
      </c>
      <c r="$BQ$282" t="n" s="6">
        <v>921.8</v>
      </c>
      <c r="$BR$282" t="n" s="6">
        <v>947.3</v>
      </c>
      <c r="$BS$282" t="n" s="6">
        <v>472.1</v>
      </c>
      <c r="$BT$282" t="n" s="6">
        <v>427.2</v>
      </c>
      <c r="$BU$282" t="n" s="6">
        <v>884.8</v>
      </c>
      <c r="$BV$282" t="n" s="6">
        <v>1188.7</v>
      </c>
      <c r="$BW$282" t="n" s="6">
        <v>519.7</v>
      </c>
      <c r="$BX$282" t="n" s="6">
        <v>550.9</v>
      </c>
      <c r="$BY$282" t="n" s="6">
        <v>1041.8</v>
      </c>
      <c r="$BZ$282" t="n" s="6">
        <v>1103.1</v>
      </c>
      <c r="$CA$282" t="n" s="6">
        <v>728.1</v>
      </c>
      <c r="$CB$282" t="n" s="6">
        <v>670.1</v>
      </c>
      <c r="$CC$282" t="n" s="6">
        <v>940.0</v>
      </c>
      <c r="$CD$282" t="n" s="6">
        <v>749.4</v>
      </c>
      <c r="$CE$282" t="n" s="6">
        <v>524.7</v>
      </c>
      <c r="$CF$282" t="n" s="6">
        <v>535.3</v>
      </c>
      <c r="$CG$282" t="n" s="6">
        <v>867.3</v>
      </c>
      <c r="$CH$282" t="n" s="6">
        <v>1172.1</v>
      </c>
      <c r="$CI$282" t="n" s="6">
        <v>664.8</v>
      </c>
      <c r="$CJ$282" t="n" s="6">
        <v>658.9</v>
      </c>
      <c r="$CK$282" t="n" s="6">
        <v>1302.6</v>
      </c>
      <c r="$CL$282" t="n" s="6">
        <v>948.0</v>
      </c>
      <c r="$CM$282" t="n" s="6">
        <v>582.5</v>
      </c>
      <c r="$CN$282" t="n" s="6">
        <v>590.9</v>
      </c>
      <c r="$CO$282" t="n" s="6">
        <v>1223.1</v>
      </c>
      <c r="$CP$282" t="n" s="6">
        <v>1075.0</v>
      </c>
      <c r="$CQ$282" t="n" s="6">
        <v>689.8</v>
      </c>
      <c r="$CR$282" t="n" s="6">
        <v>579.6</v>
      </c>
      <c r="$CS$282" t="n" s="6">
        <v>1458.4</v>
      </c>
      <c r="$CT$282" t="n" s="6">
        <v>1276.3</v>
      </c>
      <c r="$CU$282" t="n" s="6">
        <v>600.7</v>
      </c>
      <c r="$CV$282" t="n" s="6">
        <v>701.2</v>
      </c>
      <c r="$CW$282" t="n" s="6">
        <v>1340.0</v>
      </c>
      <c r="$CX$282" t="n" s="6">
        <v>67628.2</v>
      </c>
    </row>
    <row r="283">
      <c r="$A$283" t="n" s="3">
        <v>43550.0</v>
      </c>
      <c r="$B$283" t="n" s="6">
        <v>946.3</v>
      </c>
      <c r="$C$283" t="n" s="6">
        <v>360.5</v>
      </c>
      <c r="$D$283" t="n" s="6">
        <v>462.5</v>
      </c>
      <c r="$E$283" t="n" s="6">
        <v>773.2</v>
      </c>
      <c r="$F$283" t="n" s="6">
        <v>676.4</v>
      </c>
      <c r="$G$283" t="n" s="6">
        <v>455.5</v>
      </c>
      <c r="$H$283" t="n" s="6">
        <v>456.3</v>
      </c>
      <c r="$I$283" t="n" s="6">
        <v>646.0</v>
      </c>
      <c r="$J$283" t="n" s="6">
        <v>623.2</v>
      </c>
      <c r="$K$283" t="n" s="6">
        <v>298.9</v>
      </c>
      <c r="$L$283" t="n" s="6">
        <v>206.0</v>
      </c>
      <c r="$M$283" t="n" s="6">
        <v>212.1</v>
      </c>
      <c r="$R$283" t="n" s="6">
        <v>358.2</v>
      </c>
      <c r="$S$283" t="n" s="6">
        <v>260.9</v>
      </c>
      <c r="$T$283" t="n" s="6">
        <v>233.6</v>
      </c>
      <c r="$U$283" t="n" s="6">
        <v>526.2</v>
      </c>
      <c r="$V$283" t="n" s="6">
        <v>530.7</v>
      </c>
      <c r="$W$283" t="n" s="6">
        <v>288.5</v>
      </c>
      <c r="$X$283" t="n" s="6">
        <v>273.2</v>
      </c>
      <c r="$Y$283" t="n" s="6">
        <v>606.2</v>
      </c>
      <c r="$Z$283" t="n" s="6">
        <v>1141.2</v>
      </c>
      <c r="$AA$283" t="n" s="6">
        <v>769.2</v>
      </c>
      <c r="$AB$283" t="n" s="6">
        <v>647.9</v>
      </c>
      <c r="$AC$283" t="n" s="6">
        <v>1615.4</v>
      </c>
      <c r="$AD$283" t="n" s="6">
        <v>1835.9</v>
      </c>
      <c r="$AE$283" t="n" s="6">
        <v>576.8</v>
      </c>
      <c r="$AF$283" t="n" s="6">
        <v>915.3</v>
      </c>
      <c r="$AG$283" t="n" s="6">
        <v>1624.1</v>
      </c>
      <c r="$AH$283" t="n" s="6">
        <v>1303.1</v>
      </c>
      <c r="$AI$283" t="n" s="6">
        <v>602.7</v>
      </c>
      <c r="$AJ$283" t="n" s="6">
        <v>671.1</v>
      </c>
      <c r="$AK$283" t="n" s="6">
        <v>1270.3</v>
      </c>
      <c r="$AL$283" t="n" s="6">
        <v>1504.9</v>
      </c>
      <c r="$AM$283" t="n" s="6">
        <v>789.9</v>
      </c>
      <c r="$AN$283" t="n" s="6">
        <v>728.9</v>
      </c>
      <c r="$AO$283" t="n" s="6">
        <v>1331.7</v>
      </c>
      <c r="$AP$283" t="n" s="6">
        <v>1236.9</v>
      </c>
      <c r="$AQ$283" t="n" s="6">
        <v>751.7</v>
      </c>
      <c r="$AR$283" t="n" s="6">
        <v>647.8</v>
      </c>
      <c r="$AS$283" t="n" s="6">
        <v>1260.0</v>
      </c>
      <c r="$AT$283" t="n" s="6">
        <v>874.2</v>
      </c>
      <c r="$AU$283" t="n" s="6">
        <v>412.2</v>
      </c>
      <c r="$AV$283" t="n" s="6">
        <v>613.0</v>
      </c>
      <c r="$AW$283" t="n" s="6">
        <v>708.4</v>
      </c>
      <c r="$AX$283" t="n" s="6">
        <v>639.7</v>
      </c>
      <c r="$AY$283" t="n" s="6">
        <v>375.3</v>
      </c>
      <c r="$AZ$283" t="n" s="6">
        <v>460.0</v>
      </c>
      <c r="$BA$283" t="n" s="6">
        <v>610.1</v>
      </c>
      <c r="$BB$283" t="n" s="6">
        <v>557.4</v>
      </c>
      <c r="$BC$283" t="n" s="6">
        <v>562.9</v>
      </c>
      <c r="$BD$283" t="n" s="6">
        <v>411.2</v>
      </c>
      <c r="$BE$283" t="n" s="6">
        <v>534.8</v>
      </c>
      <c r="$BF$283" t="n" s="6">
        <v>842.4</v>
      </c>
      <c r="$BG$283" t="n" s="6">
        <v>585.2</v>
      </c>
      <c r="$BH$283" t="n" s="6">
        <v>485.6</v>
      </c>
      <c r="$BI$283" t="n" s="6">
        <v>839.4</v>
      </c>
      <c r="$BJ$283" t="n" s="6">
        <v>795.5</v>
      </c>
      <c r="$BK$283" t="n" s="6">
        <v>476.1</v>
      </c>
      <c r="$BL$283" t="n" s="6">
        <v>444.3</v>
      </c>
      <c r="$BM$283" t="n" s="6">
        <v>848.0</v>
      </c>
      <c r="$BN$283" t="n" s="6">
        <v>967.8</v>
      </c>
      <c r="$BO$283" t="n" s="6">
        <v>479.0</v>
      </c>
      <c r="$BP$283" t="n" s="6">
        <v>460.3</v>
      </c>
      <c r="$BQ$283" t="n" s="6">
        <v>960.2</v>
      </c>
      <c r="$BR$283" t="n" s="6">
        <v>1520.7</v>
      </c>
      <c r="$BS$283" t="n" s="6">
        <v>704.5</v>
      </c>
      <c r="$BT$283" t="n" s="6">
        <v>733.1</v>
      </c>
      <c r="$BU$283" t="n" s="6">
        <v>1335.0</v>
      </c>
      <c r="$BV$283" t="n" s="6">
        <v>1416.3</v>
      </c>
      <c r="$BW$283" t="n" s="6">
        <v>664.1</v>
      </c>
      <c r="$BX$283" t="n" s="6">
        <v>900.3</v>
      </c>
      <c r="$BY$283" t="n" s="6">
        <v>1651.5</v>
      </c>
      <c r="$BZ$283" t="n" s="6">
        <v>1284.1</v>
      </c>
      <c r="$CA$283" t="n" s="6">
        <v>872.0</v>
      </c>
      <c r="$CB$283" t="n" s="6">
        <v>1042.2</v>
      </c>
      <c r="$CC$283" t="n" s="6">
        <v>1761.4</v>
      </c>
      <c r="$CD$283" t="n" s="6">
        <v>1088.3</v>
      </c>
      <c r="$CE$283" t="n" s="6">
        <v>895.9</v>
      </c>
      <c r="$CF$283" t="n" s="6">
        <v>788.0</v>
      </c>
      <c r="$CG$283" t="n" s="6">
        <v>924.1</v>
      </c>
      <c r="$CH$283" t="n" s="6">
        <v>1528.1</v>
      </c>
      <c r="$CI$283" t="n" s="6">
        <v>870.1</v>
      </c>
      <c r="$CJ$283" t="n" s="6">
        <v>630.8</v>
      </c>
      <c r="$CK$283" t="n" s="6">
        <v>1056.4</v>
      </c>
      <c r="$CL$283" t="n" s="6">
        <v>1378.9</v>
      </c>
      <c r="$CM$283" t="n" s="6">
        <v>811.2</v>
      </c>
      <c r="$CN$283" t="n" s="6">
        <v>607.3</v>
      </c>
      <c r="$CO$283" t="n" s="6">
        <v>869.1</v>
      </c>
      <c r="$CP$283" t="n" s="6">
        <v>1254.7</v>
      </c>
      <c r="$CQ$283" t="n" s="6">
        <v>741.6</v>
      </c>
      <c r="$CR$283" t="n" s="6">
        <v>461.9</v>
      </c>
      <c r="$CS$283" t="n" s="6">
        <v>1374.8</v>
      </c>
      <c r="$CT$283" t="n" s="6">
        <v>1239.4</v>
      </c>
      <c r="$CU$283" t="n" s="6">
        <v>598.4</v>
      </c>
      <c r="$CV$283" t="n" s="6">
        <v>527.9</v>
      </c>
      <c r="$CW$283" t="n" s="6">
        <v>1209.2</v>
      </c>
      <c r="$CX$283" t="n" s="6">
        <v>78103.5</v>
      </c>
    </row>
    <row r="284">
      <c r="$A$284" t="n" s="3">
        <v>43549.0</v>
      </c>
      <c r="$B$284" t="n" s="6">
        <v>1471.8</v>
      </c>
      <c r="$C$284" t="n" s="6">
        <v>596.0</v>
      </c>
      <c r="$D$284" t="n" s="6">
        <v>487.9</v>
      </c>
      <c r="$E$284" t="n" s="6">
        <v>955.0</v>
      </c>
      <c r="$F$284" t="n" s="6">
        <v>804.5</v>
      </c>
      <c r="$G$284" t="n" s="6">
        <v>505.2</v>
      </c>
      <c r="$H$284" t="n" s="6">
        <v>585.8</v>
      </c>
      <c r="$I$284" t="n" s="6">
        <v>681.4</v>
      </c>
      <c r="$J$284" t="n" s="6">
        <v>427.2</v>
      </c>
      <c r="$K$284" t="n" s="6">
        <v>265.1</v>
      </c>
      <c r="$L$284" t="n" s="6">
        <v>236.4</v>
      </c>
      <c r="$M$284" t="n" s="6">
        <v>335.8</v>
      </c>
      <c r="$R$284" t="n" s="6">
        <v>406.7</v>
      </c>
      <c r="$S$284" t="n" s="6">
        <v>294.8</v>
      </c>
      <c r="$T$284" t="n" s="6">
        <v>262.7</v>
      </c>
      <c r="$U$284" t="n" s="6">
        <v>359.5</v>
      </c>
      <c r="$V$284" t="n" s="6">
        <v>790.4</v>
      </c>
      <c r="$W$284" t="n" s="6">
        <v>486.0</v>
      </c>
      <c r="$X$284" t="n" s="6">
        <v>521.2</v>
      </c>
      <c r="$Y$284" t="n" s="6">
        <v>1009.7</v>
      </c>
      <c r="$Z$284" t="n" s="6">
        <v>1234.5</v>
      </c>
      <c r="$AA$284" t="n" s="6">
        <v>779.0</v>
      </c>
      <c r="$AB$284" t="n" s="6">
        <v>663.2</v>
      </c>
      <c r="$AC$284" t="n" s="6">
        <v>1561.5</v>
      </c>
      <c r="$AD$284" t="n" s="6">
        <v>1954.1</v>
      </c>
      <c r="$AE$284" t="n" s="6">
        <v>1033.1</v>
      </c>
      <c r="$AF$284" t="n" s="6">
        <v>1170.0</v>
      </c>
      <c r="$AG$284" t="n" s="6">
        <v>1975.8</v>
      </c>
      <c r="$AH$284" t="n" s="6">
        <v>1329.7</v>
      </c>
      <c r="$AI$284" t="n" s="6">
        <v>666.4</v>
      </c>
      <c r="$AJ$284" t="n" s="6">
        <v>724.7</v>
      </c>
      <c r="$AK$284" t="n" s="6">
        <v>1435.9</v>
      </c>
      <c r="$AL$284" t="n" s="6">
        <v>1225.5</v>
      </c>
      <c r="$AM$284" t="n" s="6">
        <v>660.8</v>
      </c>
      <c r="$AN$284" t="n" s="6">
        <v>583.9</v>
      </c>
      <c r="$AO$284" t="n" s="6">
        <v>1424.3</v>
      </c>
      <c r="$AP$284" t="n" s="6">
        <v>998.0</v>
      </c>
      <c r="$AQ$284" t="n" s="6">
        <v>511.6</v>
      </c>
      <c r="$AR$284" t="n" s="6">
        <v>572.1</v>
      </c>
      <c r="$AS$284" t="n" s="6">
        <v>941.8</v>
      </c>
      <c r="$AT$284" t="n" s="6">
        <v>834.8</v>
      </c>
      <c r="$AU$284" t="n" s="6">
        <v>418.5</v>
      </c>
      <c r="$AV$284" t="n" s="6">
        <v>522.0</v>
      </c>
      <c r="$AW$284" t="n" s="6">
        <v>621.5</v>
      </c>
      <c r="$AX$284" t="n" s="6">
        <v>487.2</v>
      </c>
      <c r="$AY$284" t="n" s="6">
        <v>393.3</v>
      </c>
      <c r="$AZ$284" t="n" s="6">
        <v>586.3</v>
      </c>
      <c r="$BA$284" t="n" s="6">
        <v>616.4</v>
      </c>
      <c r="$BB$284" t="n" s="6">
        <v>513.1</v>
      </c>
      <c r="$BC$284" t="n" s="6">
        <v>440.4</v>
      </c>
      <c r="$BD$284" t="n" s="6">
        <v>352.6</v>
      </c>
      <c r="$BE$284" t="n" s="6">
        <v>576.6</v>
      </c>
      <c r="$BF$284" t="n" s="6">
        <v>1096.5</v>
      </c>
      <c r="$BG$284" t="n" s="6">
        <v>741.2</v>
      </c>
      <c r="$BH$284" t="n" s="6">
        <v>698.6</v>
      </c>
      <c r="$BI$284" t="n" s="6">
        <v>888.2</v>
      </c>
      <c r="$BJ$284" t="n" s="6">
        <v>741.6</v>
      </c>
      <c r="$BK$284" t="n" s="6">
        <v>551.4</v>
      </c>
      <c r="$BL$284" t="n" s="6">
        <v>416.2</v>
      </c>
      <c r="$BM$284" t="n" s="6">
        <v>837.7</v>
      </c>
      <c r="$BN$284" t="n" s="6">
        <v>1069.5</v>
      </c>
      <c r="$BO$284" t="n" s="6">
        <v>528.7</v>
      </c>
      <c r="$BP$284" t="n" s="6">
        <v>469.2</v>
      </c>
      <c r="$BQ$284" t="n" s="6">
        <v>1071.0</v>
      </c>
      <c r="$BR$284" t="n" s="6">
        <v>1267.2</v>
      </c>
      <c r="$BS$284" t="n" s="6">
        <v>603.4</v>
      </c>
      <c r="$BT$284" t="n" s="6">
        <v>732.6</v>
      </c>
      <c r="$BU$284" t="n" s="6">
        <v>1700.6</v>
      </c>
      <c r="$BV$284" t="n" s="6">
        <v>1518.2</v>
      </c>
      <c r="$BW$284" t="n" s="6">
        <v>654.8</v>
      </c>
      <c r="$BX$284" t="n" s="6">
        <v>633.4</v>
      </c>
      <c r="$BY$284" t="n" s="6">
        <v>1756.9</v>
      </c>
      <c r="$BZ$284" t="n" s="6">
        <v>1365.2</v>
      </c>
      <c r="$CA$284" t="n" s="6">
        <v>607.8</v>
      </c>
      <c r="$CB$284" t="n" s="6">
        <v>803.0</v>
      </c>
      <c r="$CC$284" t="n" s="6">
        <v>1422.8</v>
      </c>
      <c r="$CD$284" t="n" s="6">
        <v>741.7</v>
      </c>
      <c r="$CE$284" t="n" s="6">
        <v>392.8</v>
      </c>
      <c r="$CF$284" t="n" s="6">
        <v>412.2</v>
      </c>
      <c r="$CG$284" t="n" s="6">
        <v>646.6</v>
      </c>
      <c r="$CH$284" t="n" s="6">
        <v>1347.0</v>
      </c>
      <c r="$CI$284" t="n" s="6">
        <v>679.6</v>
      </c>
      <c r="$CJ$284" t="n" s="6">
        <v>491.7</v>
      </c>
      <c r="$CK$284" t="n" s="6">
        <v>1151.5</v>
      </c>
      <c r="$CL$284" t="n" s="6">
        <v>1301.2</v>
      </c>
      <c r="$CM$284" t="n" s="6">
        <v>808.2</v>
      </c>
      <c r="$CN$284" t="n" s="6">
        <v>585.6</v>
      </c>
      <c r="$CO$284" t="n" s="6">
        <v>1120.2</v>
      </c>
      <c r="$CP$284" t="n" s="6">
        <v>1703.0</v>
      </c>
      <c r="$CQ$284" t="n" s="6">
        <v>934.8</v>
      </c>
      <c r="$CR$284" t="n" s="6">
        <v>676.2</v>
      </c>
      <c r="$CS$284" t="n" s="6">
        <v>1489.6</v>
      </c>
      <c r="$CT$284" t="n" s="6">
        <v>1505.3</v>
      </c>
      <c r="$CU$284" t="n" s="6">
        <v>695.3</v>
      </c>
      <c r="$CV$284" t="n" s="6">
        <v>659.2</v>
      </c>
      <c r="$CW$284" t="n" s="6">
        <v>1325.0</v>
      </c>
      <c r="$CX$284" t="n" s="6">
        <v>80134.1</v>
      </c>
    </row>
    <row r="285">
      <c r="$A$285" t="n" s="3">
        <v>43548.0</v>
      </c>
      <c r="$B$285" t="n" s="6">
        <v>913.2</v>
      </c>
      <c r="$C$285" t="n" s="6">
        <v>352.9</v>
      </c>
      <c r="$D$285" t="n" s="6">
        <v>513.1</v>
      </c>
      <c r="$E$285" t="n" s="6">
        <v>892.6</v>
      </c>
      <c r="$F$285" t="n" s="6">
        <v>612.7</v>
      </c>
      <c r="$G$285" t="n" s="6">
        <v>279.5</v>
      </c>
      <c r="$H$285" t="n" s="6">
        <v>389.2</v>
      </c>
      <c r="$I$285" t="n" s="6">
        <v>595.4</v>
      </c>
      <c r="$J$285" t="n" s="6">
        <v>267.5</v>
      </c>
      <c r="$K$285" t="n" s="6">
        <v>184.6</v>
      </c>
      <c r="$L$285" t="n" s="6">
        <v>171.1</v>
      </c>
      <c r="$M$285" t="n" s="6">
        <v>247.0</v>
      </c>
      <c r="$R$285" t="n" s="6">
        <v>245.6</v>
      </c>
      <c r="$S$285" t="n" s="6">
        <v>251.7</v>
      </c>
      <c r="$T$285" t="n" s="6">
        <v>253.8</v>
      </c>
      <c r="$U$285" t="n" s="6">
        <v>381.1</v>
      </c>
      <c r="$V$285" t="n" s="6">
        <v>325.1</v>
      </c>
      <c r="$W$285" t="n" s="6">
        <v>186.9</v>
      </c>
      <c r="$X$285" t="n" s="6">
        <v>187.2</v>
      </c>
      <c r="$Y$285" t="n" s="6">
        <v>250.1</v>
      </c>
      <c r="$Z$285" t="n" s="6">
        <v>322.2</v>
      </c>
      <c r="$AA$285" t="n" s="6">
        <v>243.9</v>
      </c>
      <c r="$AB$285" t="n" s="6">
        <v>224.0</v>
      </c>
      <c r="$AC$285" t="n" s="6">
        <v>416.3</v>
      </c>
      <c r="$AD$285" t="n" s="6">
        <v>510.9</v>
      </c>
      <c r="$AE$285" t="n" s="6">
        <v>348.9</v>
      </c>
      <c r="$AF$285" t="n" s="6">
        <v>258.3</v>
      </c>
      <c r="$AG$285" t="n" s="6">
        <v>572.2</v>
      </c>
      <c r="$AH$285" t="n" s="6">
        <v>1255.4</v>
      </c>
      <c r="$AI$285" t="n" s="6">
        <v>526.9</v>
      </c>
      <c r="$AJ$285" t="n" s="6">
        <v>517.4</v>
      </c>
      <c r="$AK$285" t="n" s="6">
        <v>1368.5</v>
      </c>
      <c r="$AL$285" t="n" s="6">
        <v>1661.5</v>
      </c>
      <c r="$AM$285" t="n" s="6">
        <v>667.0</v>
      </c>
      <c r="$AN$285" t="n" s="6">
        <v>911.2</v>
      </c>
      <c r="$AO$285" t="n" s="6">
        <v>1793.7</v>
      </c>
      <c r="$AP$285" t="n" s="6">
        <v>1332.3</v>
      </c>
      <c r="$AQ$285" t="n" s="6">
        <v>532.9</v>
      </c>
      <c r="$AR$285" t="n" s="6">
        <v>864.4</v>
      </c>
      <c r="$AS$285" t="n" s="6">
        <v>1575.1</v>
      </c>
      <c r="$AT$285" t="n" s="6">
        <v>1012.6</v>
      </c>
      <c r="$AU$285" t="n" s="6">
        <v>517.8</v>
      </c>
      <c r="$AV$285" t="n" s="6">
        <v>542.6</v>
      </c>
      <c r="$AW$285" t="n" s="6">
        <v>1072.2</v>
      </c>
      <c r="$AX$285" t="n" s="6">
        <v>702.4</v>
      </c>
      <c r="$AY$285" t="n" s="6">
        <v>402.5</v>
      </c>
      <c r="$AZ$285" t="n" s="6">
        <v>666.2</v>
      </c>
      <c r="$BA$285" t="n" s="6">
        <v>855.1</v>
      </c>
      <c r="$BB$285" t="n" s="6">
        <v>714.8</v>
      </c>
      <c r="$BC$285" t="n" s="6">
        <v>611.6</v>
      </c>
      <c r="$BD$285" t="n" s="6">
        <v>462.9</v>
      </c>
      <c r="$BE$285" t="n" s="6">
        <v>864.7</v>
      </c>
      <c r="$BF$285" t="n" s="6">
        <v>1307.4</v>
      </c>
      <c r="$BG$285" t="n" s="6">
        <v>696.2</v>
      </c>
      <c r="$BH$285" t="n" s="6">
        <v>802.1</v>
      </c>
      <c r="$BI$285" t="n" s="6">
        <v>1233.1</v>
      </c>
      <c r="$BJ$285" t="n" s="6">
        <v>1099.6</v>
      </c>
      <c r="$BK$285" t="n" s="6">
        <v>629.6</v>
      </c>
      <c r="$BL$285" t="n" s="6">
        <v>509.6</v>
      </c>
      <c r="$BM$285" t="n" s="6">
        <v>1075.7</v>
      </c>
      <c r="$BN$285" t="n" s="6">
        <v>1173.5</v>
      </c>
      <c r="$BO$285" t="n" s="6">
        <v>636.8</v>
      </c>
      <c r="$BP$285" t="n" s="6">
        <v>616.5</v>
      </c>
      <c r="$BQ$285" t="n" s="6">
        <v>1325.5</v>
      </c>
      <c r="$BR$285" t="n" s="6">
        <v>1490.6</v>
      </c>
      <c r="$BS$285" t="n" s="6">
        <v>746.7</v>
      </c>
      <c r="$BT$285" t="n" s="6">
        <v>690.1</v>
      </c>
      <c r="$BU$285" t="n" s="6">
        <v>1786.3</v>
      </c>
      <c r="$BV$285" t="n" s="6">
        <v>1888.7</v>
      </c>
      <c r="$BW$285" t="n" s="6">
        <v>712.5</v>
      </c>
      <c r="$BX$285" t="n" s="6">
        <v>664.7</v>
      </c>
      <c r="$BY$285" t="n" s="6">
        <v>1508.1</v>
      </c>
      <c r="$BZ$285" t="n" s="6">
        <v>1210.0</v>
      </c>
      <c r="$CA$285" t="n" s="6">
        <v>518.4</v>
      </c>
      <c r="$CB$285" t="n" s="6">
        <v>651.6</v>
      </c>
      <c r="$CC$285" t="n" s="6">
        <v>963.9</v>
      </c>
      <c r="$CD$285" t="n" s="6">
        <v>964.6</v>
      </c>
      <c r="$CE$285" t="n" s="6">
        <v>560.6</v>
      </c>
      <c r="$CF$285" t="n" s="6">
        <v>595.9</v>
      </c>
      <c r="$CG$285" t="n" s="6">
        <v>887.9</v>
      </c>
      <c r="$CH$285" t="n" s="6">
        <v>1139.7</v>
      </c>
      <c r="$CI$285" t="n" s="6">
        <v>745.5</v>
      </c>
      <c r="$CJ$285" t="n" s="6">
        <v>569.3</v>
      </c>
      <c r="$CK$285" t="n" s="6">
        <v>1371.1</v>
      </c>
      <c r="$CL$285" t="n" s="6">
        <v>649.5</v>
      </c>
      <c r="$CM$285" t="n" s="6">
        <v>343.4</v>
      </c>
      <c r="$CN$285" t="n" s="6">
        <v>548.1</v>
      </c>
      <c r="$CO$285" t="n" s="6">
        <v>876.5</v>
      </c>
      <c r="$CP$285" t="n" s="6">
        <v>912.1</v>
      </c>
      <c r="$CQ$285" t="n" s="6">
        <v>645.6</v>
      </c>
      <c r="$CR$285" t="n" s="6">
        <v>488.1</v>
      </c>
      <c r="$CS$285" t="n" s="6">
        <v>1225.7</v>
      </c>
      <c r="$CT$285" t="n" s="6">
        <v>1168.0</v>
      </c>
      <c r="$CU$285" t="n" s="6">
        <v>633.5</v>
      </c>
      <c r="$CV$285" t="n" s="6">
        <v>713.0</v>
      </c>
      <c r="$CW$285" t="n" s="6">
        <v>1374.8</v>
      </c>
      <c r="$CX$285" t="n" s="6">
        <v>72178.8</v>
      </c>
    </row>
    <row r="286">
      <c r="$A$286" t="n" s="3">
        <v>43547.0</v>
      </c>
      <c r="$B$286" t="n" s="6">
        <v>950.7</v>
      </c>
      <c r="$C$286" t="n" s="6">
        <v>499.3</v>
      </c>
      <c r="$D$286" t="n" s="6">
        <v>491.2</v>
      </c>
      <c r="$E$286" t="n" s="6">
        <v>1055.4</v>
      </c>
      <c r="$F$286" t="n" s="6">
        <v>673.8</v>
      </c>
      <c r="$G$286" t="n" s="6">
        <v>316.2</v>
      </c>
      <c r="$H$286" t="n" s="6">
        <v>545.7</v>
      </c>
      <c r="$I$286" t="n" s="6">
        <v>711.6</v>
      </c>
      <c r="$J$286" t="n" s="6">
        <v>309.4</v>
      </c>
      <c r="$K$286" t="n" s="6">
        <v>203.8</v>
      </c>
      <c r="$L$286" t="n" s="6">
        <v>182.7</v>
      </c>
      <c r="$M$286" t="n" s="6">
        <v>262.5</v>
      </c>
      <c r="$R$286" t="n" s="6">
        <v>499.2</v>
      </c>
      <c r="$S$286" t="n" s="6">
        <v>428.8</v>
      </c>
      <c r="$T$286" t="n" s="6">
        <v>285.2</v>
      </c>
      <c r="$U$286" t="n" s="6">
        <v>386.2</v>
      </c>
      <c r="$V$286" t="n" s="6">
        <v>309.6</v>
      </c>
      <c r="$W$286" t="n" s="6">
        <v>355.0</v>
      </c>
      <c r="$X$286" t="n" s="6">
        <v>236.7</v>
      </c>
      <c r="$Y$286" t="n" s="6">
        <v>394.3</v>
      </c>
      <c r="$Z$286" t="n" s="6">
        <v>341.7</v>
      </c>
      <c r="$AA$286" t="n" s="6">
        <v>407.1</v>
      </c>
      <c r="$AB$286" t="n" s="6">
        <v>245.2</v>
      </c>
      <c r="$AC$286" t="n" s="6">
        <v>507.6</v>
      </c>
      <c r="$AD$286" t="n" s="6">
        <v>770.6</v>
      </c>
      <c r="$AE$286" t="n" s="6">
        <v>468.1</v>
      </c>
      <c r="$AF$286" t="n" s="6">
        <v>345.7</v>
      </c>
      <c r="$AG$286" t="n" s="6">
        <v>783.0</v>
      </c>
      <c r="$AH$286" t="n" s="6">
        <v>1639.3</v>
      </c>
      <c r="$AI$286" t="n" s="6">
        <v>745.1</v>
      </c>
      <c r="$AJ$286" t="n" s="6">
        <v>647.0</v>
      </c>
      <c r="$AK$286" t="n" s="6">
        <v>1580.8</v>
      </c>
      <c r="$AL$286" t="n" s="6">
        <v>1669.9</v>
      </c>
      <c r="$AM$286" t="n" s="6">
        <v>701.1</v>
      </c>
      <c r="$AN$286" t="n" s="6">
        <v>696.4</v>
      </c>
      <c r="$AO$286" t="n" s="6">
        <v>1732.1</v>
      </c>
      <c r="$AP$286" t="n" s="6">
        <v>1229.6</v>
      </c>
      <c r="$AQ$286" t="n" s="6">
        <v>694.6</v>
      </c>
      <c r="$AR$286" t="n" s="6">
        <v>611.6</v>
      </c>
      <c r="$AS$286" t="n" s="6">
        <v>1330.3</v>
      </c>
      <c r="$AT$286" t="n" s="6">
        <v>1048.0</v>
      </c>
      <c r="$AU$286" t="n" s="6">
        <v>475.0</v>
      </c>
      <c r="$AV$286" t="n" s="6">
        <v>535.4</v>
      </c>
      <c r="$AW$286" t="n" s="6">
        <v>979.3</v>
      </c>
      <c r="$AX$286" t="n" s="6">
        <v>817.0</v>
      </c>
      <c r="$AY$286" t="n" s="6">
        <v>507.6</v>
      </c>
      <c r="$AZ$286" t="n" s="6">
        <v>483.4</v>
      </c>
      <c r="$BA$286" t="n" s="6">
        <v>700.0</v>
      </c>
      <c r="$BB$286" t="n" s="6">
        <v>682.7</v>
      </c>
      <c r="$BC$286" t="n" s="6">
        <v>489.6</v>
      </c>
      <c r="$BD$286" t="n" s="6">
        <v>548.6</v>
      </c>
      <c r="$BE$286" t="n" s="6">
        <v>881.5</v>
      </c>
      <c r="$BF$286" t="n" s="6">
        <v>1233.2</v>
      </c>
      <c r="$BG$286" t="n" s="6">
        <v>691.9</v>
      </c>
      <c r="$BH$286" t="n" s="6">
        <v>562.0</v>
      </c>
      <c r="$BI$286" t="n" s="6">
        <v>1049.9</v>
      </c>
      <c r="$BJ$286" t="n" s="6">
        <v>1341.2</v>
      </c>
      <c r="$BK$286" t="n" s="6">
        <v>743.1</v>
      </c>
      <c r="$BL$286" t="n" s="6">
        <v>785.7</v>
      </c>
      <c r="$BM$286" t="n" s="6">
        <v>1479.5</v>
      </c>
      <c r="$BN$286" t="n" s="6">
        <v>1325.6</v>
      </c>
      <c r="$BO$286" t="n" s="6">
        <v>748.9</v>
      </c>
      <c r="$BP$286" t="n" s="6">
        <v>813.4</v>
      </c>
      <c r="$BQ$286" t="n" s="6">
        <v>1451.2</v>
      </c>
      <c r="$BR$286" t="n" s="6">
        <v>1846.3</v>
      </c>
      <c r="$BS$286" t="n" s="6">
        <v>891.5</v>
      </c>
      <c r="$BT$286" t="n" s="6">
        <v>700.5</v>
      </c>
      <c r="$BU$286" t="n" s="6">
        <v>1992.6</v>
      </c>
      <c r="$BV$286" t="n" s="6">
        <v>1780.2</v>
      </c>
      <c r="$BW$286" t="n" s="6">
        <v>890.9</v>
      </c>
      <c r="$BX$286" t="n" s="6">
        <v>894.3</v>
      </c>
      <c r="$BY$286" t="n" s="6">
        <v>1762.6</v>
      </c>
      <c r="$BZ$286" t="n" s="6">
        <v>1228.3</v>
      </c>
      <c r="$CA$286" t="n" s="6">
        <v>586.1</v>
      </c>
      <c r="$CB$286" t="n" s="6">
        <v>687.4</v>
      </c>
      <c r="$CC$286" t="n" s="6">
        <v>909.4</v>
      </c>
      <c r="$CD$286" t="n" s="6">
        <v>839.1</v>
      </c>
      <c r="$CE$286" t="n" s="6">
        <v>643.6</v>
      </c>
      <c r="$CF$286" t="n" s="6">
        <v>509.1</v>
      </c>
      <c r="$CG$286" t="n" s="6">
        <v>744.5</v>
      </c>
      <c r="$CH$286" t="n" s="6">
        <v>1261.1</v>
      </c>
      <c r="$CI$286" t="n" s="6">
        <v>854.8</v>
      </c>
      <c r="$CJ$286" t="n" s="6">
        <v>580.8</v>
      </c>
      <c r="$CK$286" t="n" s="6">
        <v>990.9</v>
      </c>
      <c r="$CL$286" t="n" s="6">
        <v>928.0</v>
      </c>
      <c r="$CM$286" t="n" s="6">
        <v>477.1</v>
      </c>
      <c r="$CN$286" t="n" s="6">
        <v>588.5</v>
      </c>
      <c r="$CO$286" t="n" s="6">
        <v>874.8</v>
      </c>
      <c r="$CP$286" t="n" s="6">
        <v>1019.5</v>
      </c>
      <c r="$CQ$286" t="n" s="6">
        <v>688.8</v>
      </c>
      <c r="$CR$286" t="n" s="6">
        <v>534.5</v>
      </c>
      <c r="$CS$286" t="n" s="6">
        <v>1108.9</v>
      </c>
      <c r="$CT$286" t="n" s="6">
        <v>1422.1</v>
      </c>
      <c r="$CU$286" t="n" s="6">
        <v>753.4</v>
      </c>
      <c r="$CV$286" t="n" s="6">
        <v>588.3</v>
      </c>
      <c r="$CW$286" t="n" s="6">
        <v>1186.6</v>
      </c>
      <c r="$CX$286" t="n" s="6">
        <v>77382.3</v>
      </c>
    </row>
    <row r="287">
      <c r="$A$287" t="n" s="3">
        <v>43546.0</v>
      </c>
      <c r="$B$287" t="n" s="6">
        <v>972.7</v>
      </c>
      <c r="$C$287" t="n" s="6">
        <v>510.1</v>
      </c>
      <c r="$D$287" t="n" s="6">
        <v>760.0</v>
      </c>
      <c r="$E$287" t="n" s="6">
        <v>1150.6</v>
      </c>
      <c r="$F$287" t="n" s="6">
        <v>702.7</v>
      </c>
      <c r="$G$287" t="n" s="6">
        <v>535.2</v>
      </c>
      <c r="$H$287" t="n" s="6">
        <v>703.2</v>
      </c>
      <c r="$I$287" t="n" s="6">
        <v>865.9</v>
      </c>
      <c r="$J$287" t="n" s="6">
        <v>500.1</v>
      </c>
      <c r="$K$287" t="n" s="6">
        <v>557.1</v>
      </c>
      <c r="$L$287" t="n" s="6">
        <v>389.6</v>
      </c>
      <c r="$M$287" t="n" s="6">
        <v>458.1</v>
      </c>
      <c r="$R$287" t="n" s="6">
        <v>665.7</v>
      </c>
      <c r="$S$287" t="n" s="6">
        <v>520.2</v>
      </c>
      <c r="$T$287" t="n" s="6">
        <v>336.0</v>
      </c>
      <c r="$U$287" t="n" s="6">
        <v>424.9</v>
      </c>
      <c r="$V$287" t="n" s="6">
        <v>933.4</v>
      </c>
      <c r="$W$287" t="n" s="6">
        <v>732.7</v>
      </c>
      <c r="$X$287" t="n" s="6">
        <v>544.2</v>
      </c>
      <c r="$Y$287" t="n" s="6">
        <v>835.2</v>
      </c>
      <c r="$Z$287" t="n" s="6">
        <v>1376.9</v>
      </c>
      <c r="$AA$287" t="n" s="6">
        <v>969.6</v>
      </c>
      <c r="$AB$287" t="n" s="6">
        <v>725.9</v>
      </c>
      <c r="$AC$287" t="n" s="6">
        <v>1397.8</v>
      </c>
      <c r="$AD$287" t="n" s="6">
        <v>2354.2</v>
      </c>
      <c r="$AE$287" t="n" s="6">
        <v>1052.2</v>
      </c>
      <c r="$AF$287" t="n" s="6">
        <v>1049.7</v>
      </c>
      <c r="$AG$287" t="n" s="6">
        <v>1780.0</v>
      </c>
      <c r="$AH$287" t="n" s="6">
        <v>1906.0</v>
      </c>
      <c r="$AI$287" t="n" s="6">
        <v>1120.6</v>
      </c>
      <c r="$AJ$287" t="n" s="6">
        <v>885.8</v>
      </c>
      <c r="$AK$287" t="n" s="6">
        <v>1986.4</v>
      </c>
      <c r="$AL$287" t="n" s="6">
        <v>2140.2</v>
      </c>
      <c r="$AM$287" t="n" s="6">
        <v>1127.2</v>
      </c>
      <c r="$AN$287" t="n" s="6">
        <v>1005.7</v>
      </c>
      <c r="$AO$287" t="n" s="6">
        <v>2283.7</v>
      </c>
      <c r="$AP$287" t="n" s="6">
        <v>1722.6</v>
      </c>
      <c r="$AQ$287" t="n" s="6">
        <v>1087.2</v>
      </c>
      <c r="$AR$287" t="n" s="6">
        <v>985.7</v>
      </c>
      <c r="$AS$287" t="n" s="6">
        <v>1755.1</v>
      </c>
      <c r="$AT$287" t="n" s="6">
        <v>1318.7</v>
      </c>
      <c r="$AU$287" t="n" s="6">
        <v>894.6</v>
      </c>
      <c r="$AV$287" t="n" s="6">
        <v>841.0</v>
      </c>
      <c r="$AW$287" t="n" s="6">
        <v>1293.8</v>
      </c>
      <c r="$AX$287" t="n" s="6">
        <v>871.6</v>
      </c>
      <c r="$AY$287" t="n" s="6">
        <v>598.9</v>
      </c>
      <c r="$AZ$287" t="n" s="6">
        <v>710.9</v>
      </c>
      <c r="$BA$287" t="n" s="6">
        <v>982.8</v>
      </c>
      <c r="$BB$287" t="n" s="6">
        <v>780.4</v>
      </c>
      <c r="$BC$287" t="n" s="6">
        <v>585.8</v>
      </c>
      <c r="$BD$287" t="n" s="6">
        <v>597.5</v>
      </c>
      <c r="$BE$287" t="n" s="6">
        <v>809.2</v>
      </c>
      <c r="$BF$287" t="n" s="6">
        <v>1185.6</v>
      </c>
      <c r="$BG$287" t="n" s="6">
        <v>836.6</v>
      </c>
      <c r="$BH$287" t="n" s="6">
        <v>861.7</v>
      </c>
      <c r="$BI$287" t="n" s="6">
        <v>1470.7</v>
      </c>
      <c r="$BJ$287" t="n" s="6">
        <v>1371.4</v>
      </c>
      <c r="$BK$287" t="n" s="6">
        <v>881.6</v>
      </c>
      <c r="$BL$287" t="n" s="6">
        <v>856.7</v>
      </c>
      <c r="$BM$287" t="n" s="6">
        <v>1409.7</v>
      </c>
      <c r="$BN$287" t="n" s="6">
        <v>1639.1</v>
      </c>
      <c r="$BO$287" t="n" s="6">
        <v>1009.7</v>
      </c>
      <c r="$BP$287" t="n" s="6">
        <v>701.9</v>
      </c>
      <c r="$BQ$287" t="n" s="6">
        <v>1603.3</v>
      </c>
      <c r="$BR$287" t="n" s="6">
        <v>2010.1</v>
      </c>
      <c r="$BS$287" t="n" s="6">
        <v>1090.1</v>
      </c>
      <c r="$BT$287" t="n" s="6">
        <v>1006.5</v>
      </c>
      <c r="$BU$287" t="n" s="6">
        <v>2032.7</v>
      </c>
      <c r="$BV$287" t="n" s="6">
        <v>1955.3</v>
      </c>
      <c r="$BW$287" t="n" s="6">
        <v>926.6</v>
      </c>
      <c r="$BX$287" t="n" s="6">
        <v>973.4</v>
      </c>
      <c r="$BY$287" t="n" s="6">
        <v>1764.2</v>
      </c>
      <c r="$BZ$287" t="n" s="6">
        <v>1381.9</v>
      </c>
      <c r="$CA$287" t="n" s="6">
        <v>970.1</v>
      </c>
      <c r="$CB$287" t="n" s="6">
        <v>798.5</v>
      </c>
      <c r="$CC$287" t="n" s="6">
        <v>935.5</v>
      </c>
      <c r="$CD$287" t="n" s="6">
        <v>1351.3</v>
      </c>
      <c r="$CE$287" t="n" s="6">
        <v>797.5</v>
      </c>
      <c r="$CF$287" t="n" s="6">
        <v>718.4</v>
      </c>
      <c r="$CG$287" t="n" s="6">
        <v>1195.3</v>
      </c>
      <c r="$CH$287" t="n" s="6">
        <v>1637.9</v>
      </c>
      <c r="$CI$287" t="n" s="6">
        <v>935.8</v>
      </c>
      <c r="$CJ$287" t="n" s="6">
        <v>879.1</v>
      </c>
      <c r="$CK$287" t="n" s="6">
        <v>1664.3</v>
      </c>
      <c r="$CL$287" t="n" s="6">
        <v>1192.2</v>
      </c>
      <c r="$CM$287" t="n" s="6">
        <v>944.5</v>
      </c>
      <c r="$CN$287" t="n" s="6">
        <v>955.5</v>
      </c>
      <c r="$CO$287" t="n" s="6">
        <v>1477.9</v>
      </c>
      <c r="$CP$287" t="n" s="6">
        <v>1053.7</v>
      </c>
      <c r="$CQ$287" t="n" s="6">
        <v>860.2</v>
      </c>
      <c r="$CR$287" t="n" s="6">
        <v>733.2</v>
      </c>
      <c r="$CS$287" t="n" s="6">
        <v>1394.2</v>
      </c>
      <c r="$CT$287" t="n" s="6">
        <v>1155.2</v>
      </c>
      <c r="$CU$287" t="n" s="6">
        <v>736.9</v>
      </c>
      <c r="$CV$287" t="n" s="6">
        <v>720.0</v>
      </c>
      <c r="$CW$287" t="n" s="6">
        <v>1370.1</v>
      </c>
      <c r="$CX$287" t="n" s="6">
        <v>103541.4</v>
      </c>
    </row>
    <row r="288">
      <c r="$A$288" t="n" s="3">
        <v>43545.0</v>
      </c>
      <c r="$B$288" t="n" s="6">
        <v>976.8</v>
      </c>
      <c r="$C$288" t="n" s="6">
        <v>568.6</v>
      </c>
      <c r="$D$288" t="n" s="6">
        <v>597.4</v>
      </c>
      <c r="$E$288" t="n" s="6">
        <v>1165.6</v>
      </c>
      <c r="$F$288" t="n" s="6">
        <v>688.6</v>
      </c>
      <c r="$G$288" t="n" s="6">
        <v>365.5</v>
      </c>
      <c r="$H$288" t="n" s="6">
        <v>521.2</v>
      </c>
      <c r="$I$288" t="n" s="6">
        <v>680.9</v>
      </c>
      <c r="$J$288" t="n" s="6">
        <v>492.9</v>
      </c>
      <c r="$K$288" t="n" s="6">
        <v>448.1</v>
      </c>
      <c r="$L$288" t="n" s="6">
        <v>380.2</v>
      </c>
      <c r="$M$288" t="n" s="6">
        <v>482.3</v>
      </c>
      <c r="$R$288" t="n" s="6">
        <v>696.5</v>
      </c>
      <c r="$S$288" t="n" s="6">
        <v>544.0</v>
      </c>
      <c r="$T$288" t="n" s="6">
        <v>354.6</v>
      </c>
      <c r="$U$288" t="n" s="6">
        <v>435.2</v>
      </c>
      <c r="$V$288" t="n" s="6">
        <v>780.3</v>
      </c>
      <c r="$W$288" t="n" s="6">
        <v>725.1</v>
      </c>
      <c r="$X$288" t="n" s="6">
        <v>554.7</v>
      </c>
      <c r="$Y$288" t="n" s="6">
        <v>811.5</v>
      </c>
      <c r="$Z$288" t="n" s="6">
        <v>1184.9</v>
      </c>
      <c r="$AA$288" t="n" s="6">
        <v>1012.9</v>
      </c>
      <c r="$AB$288" t="n" s="6">
        <v>656.7</v>
      </c>
      <c r="$AC$288" t="n" s="6">
        <v>1429.3</v>
      </c>
      <c r="$AD$288" t="n" s="6">
        <v>2402.2</v>
      </c>
      <c r="$AE$288" t="n" s="6">
        <v>900.0</v>
      </c>
      <c r="$AF$288" t="n" s="6">
        <v>1060.2</v>
      </c>
      <c r="$AG$288" t="n" s="6">
        <v>1864.5</v>
      </c>
      <c r="$AH$288" t="n" s="6">
        <v>1732.6</v>
      </c>
      <c r="$AI$288" t="n" s="6">
        <v>1044.2</v>
      </c>
      <c r="$AJ$288" t="n" s="6">
        <v>823.1</v>
      </c>
      <c r="$AK$288" t="n" s="6">
        <v>1945.4</v>
      </c>
      <c r="$AL$288" t="n" s="6">
        <v>1904.4</v>
      </c>
      <c r="$AM$288" t="n" s="6">
        <v>961.2</v>
      </c>
      <c r="$AN$288" t="n" s="6">
        <v>823.4</v>
      </c>
      <c r="$AO$288" t="n" s="6">
        <v>1974.3</v>
      </c>
      <c r="$AP$288" t="n" s="6">
        <v>1576.8</v>
      </c>
      <c r="$AQ$288" t="n" s="6">
        <v>884.7</v>
      </c>
      <c r="$AR$288" t="n" s="6">
        <v>810.0</v>
      </c>
      <c r="$AS$288" t="n" s="6">
        <v>1676.2</v>
      </c>
      <c r="$AT$288" t="n" s="6">
        <v>1210.2</v>
      </c>
      <c r="$AU$288" t="n" s="6">
        <v>863.1</v>
      </c>
      <c r="$AV$288" t="n" s="6">
        <v>912.6</v>
      </c>
      <c r="$AW$288" t="n" s="6">
        <v>1161.8</v>
      </c>
      <c r="$AX$288" t="n" s="6">
        <v>959.9</v>
      </c>
      <c r="$AY$288" t="n" s="6">
        <v>708.5</v>
      </c>
      <c r="$AZ$288" t="n" s="6">
        <v>725.6</v>
      </c>
      <c r="$BA$288" t="n" s="6">
        <v>1048.7</v>
      </c>
      <c r="$BB$288" t="n" s="6">
        <v>908.8</v>
      </c>
      <c r="$BC$288" t="n" s="6">
        <v>867.5</v>
      </c>
      <c r="$BD$288" t="n" s="6">
        <v>801.3</v>
      </c>
      <c r="$BE$288" t="n" s="6">
        <v>898.9</v>
      </c>
      <c r="$BF$288" t="n" s="6">
        <v>1288.3</v>
      </c>
      <c r="$BG$288" t="n" s="6">
        <v>800.5</v>
      </c>
      <c r="$BH$288" t="n" s="6">
        <v>744.2</v>
      </c>
      <c r="$BI$288" t="n" s="6">
        <v>1214.2</v>
      </c>
      <c r="$BJ$288" t="n" s="6">
        <v>1419.5</v>
      </c>
      <c r="$BK$288" t="n" s="6">
        <v>858.6</v>
      </c>
      <c r="$BL$288" t="n" s="6">
        <v>787.5</v>
      </c>
      <c r="$BM$288" t="n" s="6">
        <v>1304.4</v>
      </c>
      <c r="$BN$288" t="n" s="6">
        <v>1943.6</v>
      </c>
      <c r="$BO$288" t="n" s="6">
        <v>1160.1</v>
      </c>
      <c r="$BP$288" t="n" s="6">
        <v>1100.6</v>
      </c>
      <c r="$BQ$288" t="n" s="6">
        <v>1773.3</v>
      </c>
      <c r="$BR$288" t="n" s="6">
        <v>1997.0</v>
      </c>
      <c r="$BS$288" t="n" s="6">
        <v>1042.1</v>
      </c>
      <c r="$BT$288" t="n" s="6">
        <v>964.7</v>
      </c>
      <c r="$BU$288" t="n" s="6">
        <v>1895.1</v>
      </c>
      <c r="$BV$288" t="n" s="6">
        <v>2016.6</v>
      </c>
      <c r="$BW$288" t="n" s="6">
        <v>941.7</v>
      </c>
      <c r="$BX$288" t="n" s="6">
        <v>929.9</v>
      </c>
      <c r="$BY$288" t="n" s="6">
        <v>1943.2</v>
      </c>
      <c r="$BZ$288" t="n" s="6">
        <v>1345.8</v>
      </c>
      <c r="$CA$288" t="n" s="6">
        <v>846.9</v>
      </c>
      <c r="$CB$288" t="n" s="6">
        <v>848.7</v>
      </c>
      <c r="$CC$288" t="n" s="6">
        <v>1192.2</v>
      </c>
      <c r="$CD$288" t="n" s="6">
        <v>1093.3</v>
      </c>
      <c r="$CE$288" t="n" s="6">
        <v>799.9</v>
      </c>
      <c r="$CF$288" t="n" s="6">
        <v>684.7</v>
      </c>
      <c r="$CG$288" t="n" s="6">
        <v>1008.9</v>
      </c>
      <c r="$CH$288" t="n" s="6">
        <v>1260.9</v>
      </c>
      <c r="$CI$288" t="n" s="6">
        <v>774.5</v>
      </c>
      <c r="$CJ$288" t="n" s="6">
        <v>858.5</v>
      </c>
      <c r="$CK$288" t="n" s="6">
        <v>1446.5</v>
      </c>
      <c r="$CL$288" t="n" s="6">
        <v>1122.9</v>
      </c>
      <c r="$CM$288" t="n" s="6">
        <v>732.0</v>
      </c>
      <c r="$CN$288" t="n" s="6">
        <v>761.6</v>
      </c>
      <c r="$CO$288" t="n" s="6">
        <v>1511.0</v>
      </c>
      <c r="$CP$288" t="n" s="6">
        <v>1147.0</v>
      </c>
      <c r="$CQ$288" t="n" s="6">
        <v>881.1</v>
      </c>
      <c r="$CR$288" t="n" s="6">
        <v>702.9</v>
      </c>
      <c r="$CS$288" t="n" s="6">
        <v>1511.0</v>
      </c>
      <c r="$CT$288" t="n" s="6">
        <v>1291.6</v>
      </c>
      <c r="$CU$288" t="n" s="6">
        <v>767.2</v>
      </c>
      <c r="$CV$288" t="n" s="6">
        <v>767.2</v>
      </c>
      <c r="$CW$288" t="n" s="6">
        <v>1488.7</v>
      </c>
      <c r="$CX$288" t="n" s="6">
        <v>100974.0</v>
      </c>
    </row>
    <row r="289">
      <c r="$A$289" t="n" s="3">
        <v>43544.0</v>
      </c>
      <c r="$B$289" t="n" s="6">
        <v>919.0</v>
      </c>
      <c r="$C$289" t="n" s="6">
        <v>393.8</v>
      </c>
      <c r="$D$289" t="n" s="6">
        <v>623.2</v>
      </c>
      <c r="$E$289" t="n" s="6">
        <v>945.4</v>
      </c>
      <c r="$F$289" t="n" s="6">
        <v>635.8</v>
      </c>
      <c r="$G$289" t="n" s="6">
        <v>434.3</v>
      </c>
      <c r="$H$289" t="n" s="6">
        <v>466.0</v>
      </c>
      <c r="$I$289" t="n" s="6">
        <v>734.7</v>
      </c>
      <c r="$J$289" t="n" s="6">
        <v>421.9</v>
      </c>
      <c r="$K$289" t="n" s="6">
        <v>406.5</v>
      </c>
      <c r="$L$289" t="n" s="6">
        <v>262.8</v>
      </c>
      <c r="$M$289" t="n" s="6">
        <v>364.4</v>
      </c>
      <c r="$R$289" t="n" s="6">
        <v>494.0</v>
      </c>
      <c r="$S$289" t="n" s="6">
        <v>448.1</v>
      </c>
      <c r="$T$289" t="n" s="6">
        <v>417.0</v>
      </c>
      <c r="$U$289" t="n" s="6">
        <v>490.3</v>
      </c>
      <c r="$V$289" t="n" s="6">
        <v>734.7</v>
      </c>
      <c r="$W$289" t="n" s="6">
        <v>521.2</v>
      </c>
      <c r="$X$289" t="n" s="6">
        <v>355.9</v>
      </c>
      <c r="$Y$289" t="n" s="6">
        <v>548.1</v>
      </c>
      <c r="$Z$289" t="n" s="6">
        <v>1168.6</v>
      </c>
      <c r="$AA$289" t="n" s="6">
        <v>847.2</v>
      </c>
      <c r="$AB$289" t="n" s="6">
        <v>675.3</v>
      </c>
      <c r="$AC$289" t="n" s="6">
        <v>1428.9</v>
      </c>
      <c r="$AD$289" t="n" s="6">
        <v>1903.0</v>
      </c>
      <c r="$AE$289" t="n" s="6">
        <v>956.6</v>
      </c>
      <c r="$AF$289" t="n" s="6">
        <v>864.0</v>
      </c>
      <c r="$AG$289" t="n" s="6">
        <v>2003.2</v>
      </c>
      <c r="$AH$289" t="n" s="6">
        <v>1931.2</v>
      </c>
      <c r="$AI$289" t="n" s="6">
        <v>977.4</v>
      </c>
      <c r="$AJ$289" t="n" s="6">
        <v>698.9</v>
      </c>
      <c r="$AK$289" t="n" s="6">
        <v>1709.7</v>
      </c>
      <c r="$AL$289" t="n" s="6">
        <v>2152.8</v>
      </c>
      <c r="$AM$289" t="n" s="6">
        <v>874.8</v>
      </c>
      <c r="$AN$289" t="n" s="6">
        <v>887.8</v>
      </c>
      <c r="$AO$289" t="n" s="6">
        <v>1906.6</v>
      </c>
      <c r="$AP$289" t="n" s="6">
        <v>1670.2</v>
      </c>
      <c r="$AQ$289" t="n" s="6">
        <v>683.2</v>
      </c>
      <c r="$AR$289" t="n" s="6">
        <v>596.7</v>
      </c>
      <c r="$AS$289" t="n" s="6">
        <v>1403.9</v>
      </c>
      <c r="$AT$289" t="n" s="6">
        <v>938.8</v>
      </c>
      <c r="$AU$289" t="n" s="6">
        <v>481.2</v>
      </c>
      <c r="$AV$289" t="n" s="6">
        <v>580.0</v>
      </c>
      <c r="$AW$289" t="n" s="6">
        <v>888.0</v>
      </c>
      <c r="$AX$289" t="n" s="6">
        <v>502.6</v>
      </c>
      <c r="$AY$289" t="n" s="6">
        <v>358.8</v>
      </c>
      <c r="$AZ$289" t="n" s="6">
        <v>455.4</v>
      </c>
      <c r="$BA$289" t="n" s="6">
        <v>644.1</v>
      </c>
      <c r="$BB$289" t="n" s="6">
        <v>528.7</v>
      </c>
      <c r="$BC$289" t="n" s="6">
        <v>614.5</v>
      </c>
      <c r="$BD$289" t="n" s="6">
        <v>532.1</v>
      </c>
      <c r="$BE$289" t="n" s="6">
        <v>613.9</v>
      </c>
      <c r="$BF$289" t="n" s="6">
        <v>1102.5</v>
      </c>
      <c r="$BG$289" t="n" s="6">
        <v>717.7</v>
      </c>
      <c r="$BH$289" t="n" s="6">
        <v>574.5</v>
      </c>
      <c r="$BI$289" t="n" s="6">
        <v>1142.5</v>
      </c>
      <c r="$BJ$289" t="n" s="6">
        <v>1262.5</v>
      </c>
      <c r="$BK$289" t="n" s="6">
        <v>722.8</v>
      </c>
      <c r="$BL$289" t="n" s="6">
        <v>699.3</v>
      </c>
      <c r="$BM$289" t="n" s="6">
        <v>1196.5</v>
      </c>
      <c r="$BN$289" t="n" s="6">
        <v>1620.9</v>
      </c>
      <c r="$BO$289" t="n" s="6">
        <v>883.1</v>
      </c>
      <c r="$BP$289" t="n" s="6">
        <v>855.0</v>
      </c>
      <c r="$BQ$289" t="n" s="6">
        <v>1594.8</v>
      </c>
      <c r="$BR$289" t="n" s="6">
        <v>1802.3</v>
      </c>
      <c r="$BS$289" t="n" s="6">
        <v>954.0</v>
      </c>
      <c r="$BT$289" t="n" s="6">
        <v>804.6</v>
      </c>
      <c r="$BU$289" t="n" s="6">
        <v>1870.5</v>
      </c>
      <c r="$BV$289" t="n" s="6">
        <v>2016.5</v>
      </c>
      <c r="$BW$289" t="n" s="6">
        <v>885.5</v>
      </c>
      <c r="$BX$289" t="n" s="6">
        <v>966.2</v>
      </c>
      <c r="$BY$289" t="n" s="6">
        <v>1778.9</v>
      </c>
      <c r="$BZ$289" t="n" s="6">
        <v>1106.5</v>
      </c>
      <c r="$CA$289" t="n" s="6">
        <v>693.7</v>
      </c>
      <c r="$CB$289" t="n" s="6">
        <v>842.2</v>
      </c>
      <c r="$CC$289" t="n" s="6">
        <v>1006.1</v>
      </c>
      <c r="$CD$289" t="n" s="6">
        <v>1004.0</v>
      </c>
      <c r="$CE$289" t="n" s="6">
        <v>776.4</v>
      </c>
      <c r="$CF$289" t="n" s="6">
        <v>723.8</v>
      </c>
      <c r="$CG$289" t="n" s="6">
        <v>912.6</v>
      </c>
      <c r="$CH$289" t="n" s="6">
        <v>1312.4</v>
      </c>
      <c r="$CI$289" t="n" s="6">
        <v>842.0</v>
      </c>
      <c r="$CJ$289" t="n" s="6">
        <v>737.3</v>
      </c>
      <c r="$CK$289" t="n" s="6">
        <v>1647.0</v>
      </c>
      <c r="$CL$289" t="n" s="6">
        <v>1296.5</v>
      </c>
      <c r="$CM$289" t="n" s="6">
        <v>720.2</v>
      </c>
      <c r="$CN$289" t="n" s="6">
        <v>773.4</v>
      </c>
      <c r="$CO$289" t="n" s="6">
        <v>1545.3</v>
      </c>
      <c r="$CP$289" t="n" s="6">
        <v>1155.8</v>
      </c>
      <c r="$CQ$289" t="n" s="6">
        <v>645.6</v>
      </c>
      <c r="$CR$289" t="n" s="6">
        <v>552.5</v>
      </c>
      <c r="$CS$289" t="n" s="6">
        <v>1361.9</v>
      </c>
      <c r="$CT$289" t="n" s="6">
        <v>1228.6</v>
      </c>
      <c r="$CU$289" t="n" s="6">
        <v>568.7</v>
      </c>
      <c r="$CV$289" t="n" s="6">
        <v>699.3</v>
      </c>
      <c r="$CW$289" t="n" s="6">
        <v>1242.3</v>
      </c>
      <c r="$CX$289" t="n" s="6">
        <v>89939.9</v>
      </c>
    </row>
    <row r="290">
      <c r="$A$290" t="n" s="3">
        <v>43543.0</v>
      </c>
      <c r="$B$290" t="n" s="6">
        <v>890.6</v>
      </c>
      <c r="$C$290" t="n" s="6">
        <v>463.2</v>
      </c>
      <c r="$D$290" t="n" s="6">
        <v>602.1</v>
      </c>
      <c r="$E$290" t="n" s="6">
        <v>880.3</v>
      </c>
      <c r="$F$290" t="n" s="6">
        <v>584.3</v>
      </c>
      <c r="$G$290" t="n" s="6">
        <v>400.4</v>
      </c>
      <c r="$H$290" t="n" s="6">
        <v>413.7</v>
      </c>
      <c r="$I$290" t="n" s="6">
        <v>644.9</v>
      </c>
      <c r="$J$290" t="n" s="6">
        <v>467.3</v>
      </c>
      <c r="$K$290" t="n" s="6">
        <v>382.4</v>
      </c>
      <c r="$L$290" t="n" s="6">
        <v>408.8</v>
      </c>
      <c r="$M$290" t="n" s="6">
        <v>450.2</v>
      </c>
      <c r="$R$290" t="n" s="6">
        <v>410.7</v>
      </c>
      <c r="$S$290" t="n" s="6">
        <v>374.6</v>
      </c>
      <c r="$T$290" t="n" s="6">
        <v>389.5</v>
      </c>
      <c r="$U$290" t="n" s="6">
        <v>565.1</v>
      </c>
      <c r="$V$290" t="n" s="6">
        <v>713.7</v>
      </c>
      <c r="$W$290" t="n" s="6">
        <v>530.8</v>
      </c>
      <c r="$X$290" t="n" s="6">
        <v>467.2</v>
      </c>
      <c r="$Y$290" t="n" s="6">
        <v>907.1</v>
      </c>
      <c r="$Z$290" t="n" s="6">
        <v>1226.5</v>
      </c>
      <c r="$AA$290" t="n" s="6">
        <v>766.1</v>
      </c>
      <c r="$AB$290" t="n" s="6">
        <v>548.0</v>
      </c>
      <c r="$AC$290" t="n" s="6">
        <v>1535.5</v>
      </c>
      <c r="$AD$290" t="n" s="6">
        <v>1995.0</v>
      </c>
      <c r="$AE$290" t="n" s="6">
        <v>733.9</v>
      </c>
      <c r="$AF$290" t="n" s="6">
        <v>978.3</v>
      </c>
      <c r="$AG$290" t="n" s="6">
        <v>1736.4</v>
      </c>
      <c r="$AH$290" t="n" s="6">
        <v>1617.8</v>
      </c>
      <c r="$AI$290" t="n" s="6">
        <v>810.1</v>
      </c>
      <c r="$AJ$290" t="n" s="6">
        <v>832.8</v>
      </c>
      <c r="$AK$290" t="n" s="6">
        <v>1698.0</v>
      </c>
      <c r="$AL$290" t="n" s="6">
        <v>1740.3</v>
      </c>
      <c r="$AM$290" t="n" s="6">
        <v>847.3</v>
      </c>
      <c r="$AN$290" t="n" s="6">
        <v>640.4</v>
      </c>
      <c r="$AO$290" t="n" s="6">
        <v>1687.9</v>
      </c>
      <c r="$AP$290" t="n" s="6">
        <v>1406.3</v>
      </c>
      <c r="$AQ$290" t="n" s="6">
        <v>788.0</v>
      </c>
      <c r="$AR$290" t="n" s="6">
        <v>845.2</v>
      </c>
      <c r="$AS$290" t="n" s="6">
        <v>1585.2</v>
      </c>
      <c r="$AT$290" t="n" s="6">
        <v>934.0</v>
      </c>
      <c r="$AU$290" t="n" s="6">
        <v>505.3</v>
      </c>
      <c r="$AV$290" t="n" s="6">
        <v>530.8</v>
      </c>
      <c r="$AW$290" t="n" s="6">
        <v>967.6</v>
      </c>
      <c r="$AX$290" t="n" s="6">
        <v>600.6</v>
      </c>
      <c r="$AY$290" t="n" s="6">
        <v>296.9</v>
      </c>
      <c r="$AZ$290" t="n" s="6">
        <v>437.8</v>
      </c>
      <c r="$BA$290" t="n" s="6">
        <v>896.9</v>
      </c>
      <c r="$BB$290" t="n" s="6">
        <v>619.9</v>
      </c>
      <c r="$BC$290" t="n" s="6">
        <v>579.4</v>
      </c>
      <c r="$BD$290" t="n" s="6">
        <v>631.1</v>
      </c>
      <c r="$BE$290" t="n" s="6">
        <v>766.6</v>
      </c>
      <c r="$BF$290" t="n" s="6">
        <v>816.4</v>
      </c>
      <c r="$BG$290" t="n" s="6">
        <v>503.1</v>
      </c>
      <c r="$BH$290" t="n" s="6">
        <v>514.7</v>
      </c>
      <c r="$BI$290" t="n" s="6">
        <v>1047.2</v>
      </c>
      <c r="$BJ$290" t="n" s="6">
        <v>901.2</v>
      </c>
      <c r="$BK$290" t="n" s="6">
        <v>680.0</v>
      </c>
      <c r="$BL$290" t="n" s="6">
        <v>629.3</v>
      </c>
      <c r="$BM$290" t="n" s="6">
        <v>1201.2</v>
      </c>
      <c r="$BN$290" t="n" s="6">
        <v>1295.7</v>
      </c>
      <c r="$BO$290" t="n" s="6">
        <v>591.4</v>
      </c>
      <c r="$BP$290" t="n" s="6">
        <v>566.4</v>
      </c>
      <c r="$BQ$290" t="n" s="6">
        <v>1350.4</v>
      </c>
      <c r="$BR$290" t="n" s="6">
        <v>1657.1</v>
      </c>
      <c r="$BS$290" t="n" s="6">
        <v>729.2</v>
      </c>
      <c r="$BT$290" t="n" s="6">
        <v>739.1</v>
      </c>
      <c r="$BU$290" t="n" s="6">
        <v>1717.4</v>
      </c>
      <c r="$BV$290" t="n" s="6">
        <v>1929.1</v>
      </c>
      <c r="$BW$290" t="n" s="6">
        <v>832.0</v>
      </c>
      <c r="$BX$290" t="n" s="6">
        <v>937.2</v>
      </c>
      <c r="$BY$290" t="n" s="6">
        <v>1687.9</v>
      </c>
      <c r="$BZ$290" t="n" s="6">
        <v>1135.7</v>
      </c>
      <c r="$CA$290" t="n" s="6">
        <v>586.2</v>
      </c>
      <c r="$CB$290" t="n" s="6">
        <v>772.5</v>
      </c>
      <c r="$CC$290" t="n" s="6">
        <v>1050.7</v>
      </c>
      <c r="$CD$290" t="n" s="6">
        <v>990.6</v>
      </c>
      <c r="$CE$290" t="n" s="6">
        <v>556.1</v>
      </c>
      <c r="$CF$290" t="n" s="6">
        <v>561.0</v>
      </c>
      <c r="$CG$290" t="n" s="6">
        <v>836.7</v>
      </c>
      <c r="$CH$290" t="n" s="6">
        <v>1345.6</v>
      </c>
      <c r="$CI$290" t="n" s="6">
        <v>886.2</v>
      </c>
      <c r="$CJ$290" t="n" s="6">
        <v>715.7</v>
      </c>
      <c r="$CK$290" t="n" s="6">
        <v>1504.2</v>
      </c>
      <c r="$CL$290" t="n" s="6">
        <v>1051.3</v>
      </c>
      <c r="$CM$290" t="n" s="6">
        <v>696.1</v>
      </c>
      <c r="$CN$290" t="n" s="6">
        <v>605.0</v>
      </c>
      <c r="$CO$290" t="n" s="6">
        <v>1362.9</v>
      </c>
      <c r="$CP$290" t="n" s="6">
        <v>1343.3</v>
      </c>
      <c r="$CQ$290" t="n" s="6">
        <v>734.1</v>
      </c>
      <c r="$CR$290" t="n" s="6">
        <v>570.5</v>
      </c>
      <c r="$CS$290" t="n" s="6">
        <v>1329.5</v>
      </c>
      <c r="$CT$290" t="n" s="6">
        <v>1270.4</v>
      </c>
      <c r="$CU$290" t="n" s="6">
        <v>604.3</v>
      </c>
      <c r="$CV$290" t="n" s="6">
        <v>679.1</v>
      </c>
      <c r="$CW$290" t="n" s="6">
        <v>1323.9</v>
      </c>
      <c r="$CX$290" t="n" s="6">
        <v>85570.4</v>
      </c>
    </row>
    <row r="291">
      <c r="$A$291" t="n" s="3">
        <v>43542.0</v>
      </c>
      <c r="$B$291" t="n" s="6">
        <v>942.7</v>
      </c>
      <c r="$C$291" t="n" s="6">
        <v>402.2</v>
      </c>
      <c r="$D$291" t="n" s="6">
        <v>462.6</v>
      </c>
      <c r="$E$291" t="n" s="6">
        <v>962.7</v>
      </c>
      <c r="$F$291" t="n" s="6">
        <v>910.1</v>
      </c>
      <c r="$G$291" t="n" s="6">
        <v>702.4</v>
      </c>
      <c r="$H$291" t="n" s="6">
        <v>643.8</v>
      </c>
      <c r="$I$291" t="n" s="6">
        <v>704.2</v>
      </c>
      <c r="$J$291" t="n" s="6">
        <v>400.1</v>
      </c>
      <c r="$K$291" t="n" s="6">
        <v>297.6</v>
      </c>
      <c r="$L$291" t="n" s="6">
        <v>251.3</v>
      </c>
      <c r="$M$291" t="n" s="6">
        <v>327.6</v>
      </c>
      <c r="$R$291" t="n" s="6">
        <v>502.5</v>
      </c>
      <c r="$S$291" t="n" s="6">
        <v>344.0</v>
      </c>
      <c r="$T$291" t="n" s="6">
        <v>362.5</v>
      </c>
      <c r="$U$291" t="n" s="6">
        <v>525.9</v>
      </c>
      <c r="$V$291" t="n" s="6">
        <v>960.1</v>
      </c>
      <c r="$W$291" t="n" s="6">
        <v>764.0</v>
      </c>
      <c r="$X$291" t="n" s="6">
        <v>730.6</v>
      </c>
      <c r="$Y$291" t="n" s="6">
        <v>1127.2</v>
      </c>
      <c r="$Z$291" t="n" s="6">
        <v>1305.5</v>
      </c>
      <c r="$AA$291" t="n" s="6">
        <v>687.8</v>
      </c>
      <c r="$AB$291" t="n" s="6">
        <v>676.6</v>
      </c>
      <c r="$AC$291" t="n" s="6">
        <v>1492.8</v>
      </c>
      <c r="$AD$291" t="n" s="6">
        <v>1980.7</v>
      </c>
      <c r="$AE$291" t="n" s="6">
        <v>629.6</v>
      </c>
      <c r="$AF$291" t="n" s="6">
        <v>1109.1</v>
      </c>
      <c r="$AG$291" t="n" s="6">
        <v>2085.1</v>
      </c>
      <c r="$AH$291" t="n" s="6">
        <v>1427.2</v>
      </c>
      <c r="$AI$291" t="n" s="6">
        <v>641.6</v>
      </c>
      <c r="$AJ$291" t="n" s="6">
        <v>616.9</v>
      </c>
      <c r="$AK$291" t="n" s="6">
        <v>1337.7</v>
      </c>
      <c r="$AL$291" t="n" s="6">
        <v>1356.2</v>
      </c>
      <c r="$AM$291" t="n" s="6">
        <v>644.1</v>
      </c>
      <c r="$AN$291" t="n" s="6">
        <v>528.5</v>
      </c>
      <c r="$AO$291" t="n" s="6">
        <v>1157.8</v>
      </c>
      <c r="$AP$291" t="n" s="6">
        <v>1027.2</v>
      </c>
      <c r="$AQ$291" t="n" s="6">
        <v>415.0</v>
      </c>
      <c r="$AR$291" t="n" s="6">
        <v>473.1</v>
      </c>
      <c r="$AS$291" t="n" s="6">
        <v>1096.0</v>
      </c>
      <c r="$AT$291" t="n" s="6">
        <v>875.7</v>
      </c>
      <c r="$AU$291" t="n" s="6">
        <v>550.7</v>
      </c>
      <c r="$AV$291" t="n" s="6">
        <v>370.8</v>
      </c>
      <c r="$AW$291" t="n" s="6">
        <v>730.9</v>
      </c>
      <c r="$AX$291" t="n" s="6">
        <v>656.0</v>
      </c>
      <c r="$AY$291" t="n" s="6">
        <v>397.5</v>
      </c>
      <c r="$AZ$291" t="n" s="6">
        <v>426.5</v>
      </c>
      <c r="$BA$291" t="n" s="6">
        <v>647.5</v>
      </c>
      <c r="$BB$291" t="n" s="6">
        <v>526.0</v>
      </c>
      <c r="$BC$291" t="n" s="6">
        <v>279.8</v>
      </c>
      <c r="$BD$291" t="n" s="6">
        <v>338.4</v>
      </c>
      <c r="$BE$291" t="n" s="6">
        <v>548.7</v>
      </c>
      <c r="$BF$291" t="n" s="6">
        <v>926.3</v>
      </c>
      <c r="$BG$291" t="n" s="6">
        <v>508.1</v>
      </c>
      <c r="$BH$291" t="n" s="6">
        <v>352.1</v>
      </c>
      <c r="$BI$291" t="n" s="6">
        <v>1064.1</v>
      </c>
      <c r="$BJ$291" t="n" s="6">
        <v>794.5</v>
      </c>
      <c r="$BK$291" t="n" s="6">
        <v>474.7</v>
      </c>
      <c r="$BL$291" t="n" s="6">
        <v>412.9</v>
      </c>
      <c r="$BM$291" t="n" s="6">
        <v>858.1</v>
      </c>
      <c r="$BN$291" t="n" s="6">
        <v>1169.5</v>
      </c>
      <c r="$BO$291" t="n" s="6">
        <v>601.7</v>
      </c>
      <c r="$BP$291" t="n" s="6">
        <v>633.0</v>
      </c>
      <c r="$BQ$291" t="n" s="6">
        <v>1179.4</v>
      </c>
      <c r="$BR$291" t="n" s="6">
        <v>1679.2</v>
      </c>
      <c r="$BS$291" t="n" s="6">
        <v>907.2</v>
      </c>
      <c r="$BT$291" t="n" s="6">
        <v>691.5</v>
      </c>
      <c r="$BU$291" t="n" s="6">
        <v>1649.7</v>
      </c>
      <c r="$BV$291" t="n" s="6">
        <v>1841.8</v>
      </c>
      <c r="$BW$291" t="n" s="6">
        <v>845.6</v>
      </c>
      <c r="$BX$291" t="n" s="6">
        <v>806.0</v>
      </c>
      <c r="$BY$291" t="n" s="6">
        <v>1920.5</v>
      </c>
      <c r="$BZ$291" t="n" s="6">
        <v>1364.7</v>
      </c>
      <c r="$CA$291" t="n" s="6">
        <v>625.8</v>
      </c>
      <c r="$CB$291" t="n" s="6">
        <v>856.0</v>
      </c>
      <c r="$CC$291" t="n" s="6">
        <v>1228.1</v>
      </c>
      <c r="$CD$291" t="n" s="6">
        <v>852.6</v>
      </c>
      <c r="$CE$291" t="n" s="6">
        <v>605.8</v>
      </c>
      <c r="$CF$291" t="n" s="6">
        <v>456.2</v>
      </c>
      <c r="$CG$291" t="n" s="6">
        <v>870.4</v>
      </c>
      <c r="$CH$291" t="n" s="6">
        <v>1454.3</v>
      </c>
      <c r="$CI$291" t="n" s="6">
        <v>829.0</v>
      </c>
      <c r="$CJ$291" t="n" s="6">
        <v>515.9</v>
      </c>
      <c r="$CK$291" t="n" s="6">
        <v>1265.1</v>
      </c>
      <c r="$CL$291" t="n" s="6">
        <v>1292.0</v>
      </c>
      <c r="$CM$291" t="n" s="6">
        <v>721.4</v>
      </c>
      <c r="$CN$291" t="n" s="6">
        <v>528.3</v>
      </c>
      <c r="$CO$291" t="n" s="6">
        <v>1212.6</v>
      </c>
      <c r="$CP$291" t="n" s="6">
        <v>1287.3</v>
      </c>
      <c r="$CQ$291" t="n" s="6">
        <v>683.1</v>
      </c>
      <c r="$CR$291" t="n" s="6">
        <v>531.4</v>
      </c>
      <c r="$CS$291" t="n" s="6">
        <v>1264.4</v>
      </c>
      <c r="$CT$291" t="n" s="6">
        <v>1349.0</v>
      </c>
      <c r="$CU$291" t="n" s="6">
        <v>500.3</v>
      </c>
      <c r="$CV$291" t="n" s="6">
        <v>555.6</v>
      </c>
      <c r="$CW$291" t="n" s="6">
        <v>1239.2</v>
      </c>
      <c r="$CX$291" t="n" s="6">
        <v>80765.5</v>
      </c>
    </row>
    <row r="292">
      <c r="$A$292" t="n" s="3">
        <v>43541.0</v>
      </c>
      <c r="$B$292" t="n" s="6">
        <v>1092.4</v>
      </c>
      <c r="$C$292" t="n" s="6">
        <v>734.5</v>
      </c>
      <c r="$D$292" t="n" s="6">
        <v>794.6</v>
      </c>
      <c r="$E$292" t="n" s="6">
        <v>1136.9</v>
      </c>
      <c r="$F$292" t="n" s="6">
        <v>905.2</v>
      </c>
      <c r="$G$292" t="n" s="6">
        <v>473.4</v>
      </c>
      <c r="$H$292" t="n" s="6">
        <v>628.1</v>
      </c>
      <c r="$I$292" t="n" s="6">
        <v>755.5</v>
      </c>
      <c r="$J$292" t="n" s="6">
        <v>684.6</v>
      </c>
      <c r="$K$292" t="n" s="6">
        <v>592.5</v>
      </c>
      <c r="$L$292" t="n" s="6">
        <v>535.9</v>
      </c>
      <c r="$M$292" t="n" s="6">
        <v>629.1</v>
      </c>
      <c r="$R$292" t="n" s="6">
        <v>675.9</v>
      </c>
      <c r="$S$292" t="n" s="6">
        <v>735.7</v>
      </c>
      <c r="$T$292" t="n" s="6">
        <v>764.1</v>
      </c>
      <c r="$U$292" t="n" s="6">
        <v>695.8</v>
      </c>
      <c r="$V$292" t="n" s="6">
        <v>662.4</v>
      </c>
      <c r="$W$292" t="n" s="6">
        <v>587.5</v>
      </c>
      <c r="$X$292" t="n" s="6">
        <v>650.6</v>
      </c>
      <c r="$Y$292" t="n" s="6">
        <v>662.0</v>
      </c>
      <c r="$Z$292" t="n" s="6">
        <v>835.9</v>
      </c>
      <c r="$AA$292" t="n" s="6">
        <v>768.3</v>
      </c>
      <c r="$AB$292" t="n" s="6">
        <v>755.4</v>
      </c>
      <c r="$AC$292" t="n" s="6">
        <v>851.8</v>
      </c>
      <c r="$AD$292" t="n" s="6">
        <v>885.0</v>
      </c>
      <c r="$AE$292" t="n" s="6">
        <v>843.7</v>
      </c>
      <c r="$AF$292" t="n" s="6">
        <v>763.5</v>
      </c>
      <c r="$AG$292" t="n" s="6">
        <v>796.3</v>
      </c>
      <c r="$AH$292" t="n" s="6">
        <v>1421.1</v>
      </c>
      <c r="$AI$292" t="n" s="6">
        <v>1074.8</v>
      </c>
      <c r="$AJ$292" t="n" s="6">
        <v>844.9</v>
      </c>
      <c r="$AK$292" t="n" s="6">
        <v>1504.3</v>
      </c>
      <c r="$AL$292" t="n" s="6">
        <v>1755.4</v>
      </c>
      <c r="$AM$292" t="n" s="6">
        <v>876.6</v>
      </c>
      <c r="$AN$292" t="n" s="6">
        <v>930.3</v>
      </c>
      <c r="$AO$292" t="n" s="6">
        <v>1732.7</v>
      </c>
      <c r="$AP$292" t="n" s="6">
        <v>1555.5</v>
      </c>
      <c r="$AQ$292" t="n" s="6">
        <v>813.1</v>
      </c>
      <c r="$AR$292" t="n" s="6">
        <v>815.3</v>
      </c>
      <c r="$AS$292" t="n" s="6">
        <v>1387.7</v>
      </c>
      <c r="$AT$292" t="n" s="6">
        <v>1404.0</v>
      </c>
      <c r="$AU$292" t="n" s="6">
        <v>868.9</v>
      </c>
      <c r="$AV$292" t="n" s="6">
        <v>702.3</v>
      </c>
      <c r="$AW$292" t="n" s="6">
        <v>1130.1</v>
      </c>
      <c r="$AX$292" t="n" s="6">
        <v>1307.0</v>
      </c>
      <c r="$AY$292" t="n" s="6">
        <v>979.9</v>
      </c>
      <c r="$AZ$292" t="n" s="6">
        <v>1201.9</v>
      </c>
      <c r="$BA$292" t="n" s="6">
        <v>1292.7</v>
      </c>
      <c r="$BB$292" t="n" s="6">
        <v>987.8</v>
      </c>
      <c r="$BC$292" t="n" s="6">
        <v>765.2</v>
      </c>
      <c r="$BD$292" t="n" s="6">
        <v>842.6</v>
      </c>
      <c r="$BE$292" t="n" s="6">
        <v>1282.3</v>
      </c>
      <c r="$BF$292" t="n" s="6">
        <v>1327.5</v>
      </c>
      <c r="$BG$292" t="n" s="6">
        <v>789.9</v>
      </c>
      <c r="$BH$292" t="n" s="6">
        <v>915.9</v>
      </c>
      <c r="$BI$292" t="n" s="6">
        <v>1386.2</v>
      </c>
      <c r="$BJ$292" t="n" s="6">
        <v>874.6</v>
      </c>
      <c r="$BK$292" t="n" s="6">
        <v>578.5</v>
      </c>
      <c r="$BL$292" t="n" s="6">
        <v>647.0</v>
      </c>
      <c r="$BM$292" t="n" s="6">
        <v>1110.7</v>
      </c>
      <c r="$BN$292" t="n" s="6">
        <v>1289.3</v>
      </c>
      <c r="$BO$292" t="n" s="6">
        <v>944.3</v>
      </c>
      <c r="$BP$292" t="n" s="6">
        <v>754.2</v>
      </c>
      <c r="$BQ$292" t="n" s="6">
        <v>1269.6</v>
      </c>
      <c r="$BR$292" t="n" s="6">
        <v>1598.6</v>
      </c>
      <c r="$BS$292" t="n" s="6">
        <v>964.3</v>
      </c>
      <c r="$BT$292" t="n" s="6">
        <v>779.1</v>
      </c>
      <c r="$BU$292" t="n" s="6">
        <v>1496.9</v>
      </c>
      <c r="$BV$292" t="n" s="6">
        <v>1512.1</v>
      </c>
      <c r="$BW$292" t="n" s="6">
        <v>693.7</v>
      </c>
      <c r="$BX$292" t="n" s="6">
        <v>865.2</v>
      </c>
      <c r="$BY$292" t="n" s="6">
        <v>1728.6</v>
      </c>
      <c r="$BZ$292" t="n" s="6">
        <v>1338.4</v>
      </c>
      <c r="$CA$292" t="n" s="6">
        <v>866.5</v>
      </c>
      <c r="$CB$292" t="n" s="6">
        <v>950.3</v>
      </c>
      <c r="$CC$292" t="n" s="6">
        <v>1326.6</v>
      </c>
      <c r="$CD$292" t="n" s="6">
        <v>1028.0</v>
      </c>
      <c r="$CE$292" t="n" s="6">
        <v>767.1</v>
      </c>
      <c r="$CF$292" t="n" s="6">
        <v>700.9</v>
      </c>
      <c r="$CG$292" t="n" s="6">
        <v>901.4</v>
      </c>
      <c r="$CH$292" t="n" s="6">
        <v>1508.0</v>
      </c>
      <c r="$CI$292" t="n" s="6">
        <v>723.7</v>
      </c>
      <c r="$CJ$292" t="n" s="6">
        <v>694.5</v>
      </c>
      <c r="$CK$292" t="n" s="6">
        <v>1069.3</v>
      </c>
      <c r="$CL$292" t="n" s="6">
        <v>667.5</v>
      </c>
      <c r="$CM$292" t="n" s="6">
        <v>402.3</v>
      </c>
      <c r="$CN$292" t="n" s="6">
        <v>557.6</v>
      </c>
      <c r="$CO$292" t="n" s="6">
        <v>649.6</v>
      </c>
      <c r="$CP$292" t="n" s="6">
        <v>1133.5</v>
      </c>
      <c r="$CQ$292" t="n" s="6">
        <v>618.0</v>
      </c>
      <c r="$CR$292" t="n" s="6">
        <v>630.7</v>
      </c>
      <c r="$CS$292" t="n" s="6">
        <v>1071.3</v>
      </c>
      <c r="$CT$292" t="n" s="6">
        <v>1349.9</v>
      </c>
      <c r="$CU$292" t="n" s="6">
        <v>549.3</v>
      </c>
      <c r="$CV$292" t="n" s="6">
        <v>533.5</v>
      </c>
      <c r="$CW$292" t="n" s="6">
        <v>1138.0</v>
      </c>
      <c r="$CX$292" t="n" s="6">
        <v>91075.1</v>
      </c>
    </row>
    <row r="293">
      <c r="$A$293" t="n" s="3">
        <v>43540.0</v>
      </c>
      <c r="$B$293" t="n" s="6">
        <v>760.7</v>
      </c>
      <c r="$C$293" t="n" s="6">
        <v>354.9</v>
      </c>
      <c r="$D$293" t="n" s="6">
        <v>442.5</v>
      </c>
      <c r="$E$293" t="n" s="6">
        <v>770.8</v>
      </c>
      <c r="$F$293" t="n" s="6">
        <v>709.2</v>
      </c>
      <c r="$G$293" t="n" s="6">
        <v>406.7</v>
      </c>
      <c r="$H$293" t="n" s="6">
        <v>449.4</v>
      </c>
      <c r="$I$293" t="n" s="6">
        <v>669.2</v>
      </c>
      <c r="$J$293" t="n" s="6">
        <v>407.2</v>
      </c>
      <c r="$K$293" t="n" s="6">
        <v>292.9</v>
      </c>
      <c r="$L$293" t="n" s="6">
        <v>320.7</v>
      </c>
      <c r="$M$293" t="n" s="6">
        <v>420.3</v>
      </c>
      <c r="$R$293" t="n" s="6">
        <v>407.7</v>
      </c>
      <c r="$S$293" t="n" s="6">
        <v>294.8</v>
      </c>
      <c r="$T$293" t="n" s="6">
        <v>313.1</v>
      </c>
      <c r="$U$293" t="n" s="6">
        <v>507.7</v>
      </c>
      <c r="$V$293" t="n" s="6">
        <v>508.1</v>
      </c>
      <c r="$W$293" t="n" s="6">
        <v>370.2</v>
      </c>
      <c r="$X$293" t="n" s="6">
        <v>441.6</v>
      </c>
      <c r="$Y$293" t="n" s="6">
        <v>630.0</v>
      </c>
      <c r="$Z$293" t="n" s="6">
        <v>652.9</v>
      </c>
      <c r="$AA$293" t="n" s="6">
        <v>450.5</v>
      </c>
      <c r="$AB$293" t="n" s="6">
        <v>359.8</v>
      </c>
      <c r="$AC$293" t="n" s="6">
        <v>694.2</v>
      </c>
      <c r="$AD$293" t="n" s="6">
        <v>814.1</v>
      </c>
      <c r="$AE$293" t="n" s="6">
        <v>575.6</v>
      </c>
      <c r="$AF$293" t="n" s="6">
        <v>400.4</v>
      </c>
      <c r="$AG$293" t="n" s="6">
        <v>1009.1</v>
      </c>
      <c r="$AH$293" t="n" s="6">
        <v>1101.6</v>
      </c>
      <c r="$AI$293" t="n" s="6">
        <v>497.5</v>
      </c>
      <c r="$AJ$293" t="n" s="6">
        <v>623.4</v>
      </c>
      <c r="$AK$293" t="n" s="6">
        <v>1435.3</v>
      </c>
      <c r="$AL$293" t="n" s="6">
        <v>1412.5</v>
      </c>
      <c r="$AM$293" t="n" s="6">
        <v>581.7</v>
      </c>
      <c r="$AN$293" t="n" s="6">
        <v>458.2</v>
      </c>
      <c r="$AO$293" t="n" s="6">
        <v>1036.5</v>
      </c>
      <c r="$AP$293" t="n" s="6">
        <v>1000.2</v>
      </c>
      <c r="$AQ$293" t="n" s="6">
        <v>515.2</v>
      </c>
      <c r="$AR$293" t="n" s="6">
        <v>562.3</v>
      </c>
      <c r="$AS$293" t="n" s="6">
        <v>940.2</v>
      </c>
      <c r="$AT$293" t="n" s="6">
        <v>770.1</v>
      </c>
      <c r="$AU$293" t="n" s="6">
        <v>467.1</v>
      </c>
      <c r="$AV$293" t="n" s="6">
        <v>526.2</v>
      </c>
      <c r="$AW$293" t="n" s="6">
        <v>755.0</v>
      </c>
      <c r="$AX$293" t="n" s="6">
        <v>525.0</v>
      </c>
      <c r="$AY$293" t="n" s="6">
        <v>280.9</v>
      </c>
      <c r="$AZ$293" t="n" s="6">
        <v>287.9</v>
      </c>
      <c r="$BA$293" t="n" s="6">
        <v>599.3</v>
      </c>
      <c r="$BB$293" t="n" s="6">
        <v>734.9</v>
      </c>
      <c r="$BC$293" t="n" s="6">
        <v>501.9</v>
      </c>
      <c r="$BD$293" t="n" s="6">
        <v>553.2</v>
      </c>
      <c r="$BE$293" t="n" s="6">
        <v>931.1</v>
      </c>
      <c r="$BF$293" t="n" s="6">
        <v>959.8</v>
      </c>
      <c r="$BG$293" t="n" s="6">
        <v>442.7</v>
      </c>
      <c r="$BH$293" t="n" s="6">
        <v>770.6</v>
      </c>
      <c r="$BI$293" t="n" s="6">
        <v>1131.6</v>
      </c>
      <c r="$BJ$293" t="n" s="6">
        <v>690.8</v>
      </c>
      <c r="$BK$293" t="n" s="6">
        <v>427.2</v>
      </c>
      <c r="$BL$293" t="n" s="6">
        <v>518.6</v>
      </c>
      <c r="$BM$293" t="n" s="6">
        <v>905.4</v>
      </c>
      <c r="$BN$293" t="n" s="6">
        <v>696.5</v>
      </c>
      <c r="$BO$293" t="n" s="6">
        <v>457.2</v>
      </c>
      <c r="$BP$293" t="n" s="6">
        <v>387.3</v>
      </c>
      <c r="$BQ$293" t="n" s="6">
        <v>701.2</v>
      </c>
      <c r="$BR$293" t="n" s="6">
        <v>852.8</v>
      </c>
      <c r="$BS$293" t="n" s="6">
        <v>547.0</v>
      </c>
      <c r="$BT$293" t="n" s="6">
        <v>329.4</v>
      </c>
      <c r="$BU$293" t="n" s="6">
        <v>792.8</v>
      </c>
      <c r="$BV$293" t="n" s="6">
        <v>1450.3</v>
      </c>
      <c r="$BW$293" t="n" s="6">
        <v>715.6</v>
      </c>
      <c r="$BX$293" t="n" s="6">
        <v>681.1</v>
      </c>
      <c r="$BY$293" t="n" s="6">
        <v>1328.2</v>
      </c>
      <c r="$BZ$293" t="n" s="6">
        <v>928.1</v>
      </c>
      <c r="$CA$293" t="n" s="6">
        <v>470.0</v>
      </c>
      <c r="$CB$293" t="n" s="6">
        <v>481.8</v>
      </c>
      <c r="$CC$293" t="n" s="6">
        <v>615.1</v>
      </c>
      <c r="$CD$293" t="n" s="6">
        <v>797.5</v>
      </c>
      <c r="$CE$293" t="n" s="6">
        <v>494.4</v>
      </c>
      <c r="$CF$293" t="n" s="6">
        <v>568.6</v>
      </c>
      <c r="$CG$293" t="n" s="6">
        <v>1022.3</v>
      </c>
      <c r="$CH$293" t="n" s="6">
        <v>1409.7</v>
      </c>
      <c r="$CI$293" t="n" s="6">
        <v>604.8</v>
      </c>
      <c r="$CJ$293" t="n" s="6">
        <v>825.5</v>
      </c>
      <c r="$CK$293" t="n" s="6">
        <v>1612.3</v>
      </c>
      <c r="$CL$293" t="n" s="6">
        <v>831.6</v>
      </c>
      <c r="$CM$293" t="n" s="6">
        <v>441.8</v>
      </c>
      <c r="$CN$293" t="n" s="6">
        <v>585.1</v>
      </c>
      <c r="$CO$293" t="n" s="6">
        <v>872.0</v>
      </c>
      <c r="$CP$293" t="n" s="6">
        <v>818.3</v>
      </c>
      <c r="$CQ$293" t="n" s="6">
        <v>419.4</v>
      </c>
      <c r="$CR$293" t="n" s="6">
        <v>367.3</v>
      </c>
      <c r="$CS$293" t="n" s="6">
        <v>837.3</v>
      </c>
      <c r="$CT$293" t="n" s="6">
        <v>811.4</v>
      </c>
      <c r="$CU$293" t="n" s="6">
        <v>322.6</v>
      </c>
      <c r="$CV$293" t="n" s="6">
        <v>500.4</v>
      </c>
      <c r="$CW$293" t="n" s="6">
        <v>906.0</v>
      </c>
      <c r="$CX$293" t="n" s="6">
        <v>63860.9</v>
      </c>
    </row>
    <row r="294">
      <c r="$A$294" t="n" s="3">
        <v>43539.0</v>
      </c>
      <c r="$B$294" t="n" s="6">
        <v>948.6</v>
      </c>
      <c r="$C$294" t="n" s="6">
        <v>447.8</v>
      </c>
      <c r="$D$294" t="n" s="6">
        <v>465.7</v>
      </c>
      <c r="$E$294" t="n" s="6">
        <v>808.1</v>
      </c>
      <c r="$F$294" t="n" s="6">
        <v>643.0</v>
      </c>
      <c r="$G$294" t="n" s="6">
        <v>393.6</v>
      </c>
      <c r="$H$294" t="n" s="6">
        <v>396.9</v>
      </c>
      <c r="$I$294" t="n" s="6">
        <v>601.7</v>
      </c>
      <c r="$J$294" t="n" s="6">
        <v>390.5</v>
      </c>
      <c r="$K$294" t="n" s="6">
        <v>387.7</v>
      </c>
      <c r="$L$294" t="n" s="6">
        <v>328.5</v>
      </c>
      <c r="$M$294" t="n" s="6">
        <v>453.6</v>
      </c>
      <c r="$R$294" t="n" s="6">
        <v>423.5</v>
      </c>
      <c r="$S$294" t="n" s="6">
        <v>312.8</v>
      </c>
      <c r="$T$294" t="n" s="6">
        <v>360.5</v>
      </c>
      <c r="$U$294" t="n" s="6">
        <v>536.4</v>
      </c>
      <c r="$V$294" t="n" s="6">
        <v>608.3</v>
      </c>
      <c r="$W$294" t="n" s="6">
        <v>370.2</v>
      </c>
      <c r="$X$294" t="n" s="6">
        <v>409.7</v>
      </c>
      <c r="$Y$294" t="n" s="6">
        <v>794.8</v>
      </c>
      <c r="$Z$294" t="n" s="6">
        <v>1355.0</v>
      </c>
      <c r="$AA$294" t="n" s="6">
        <v>799.2</v>
      </c>
      <c r="$AB$294" t="n" s="6">
        <v>583.7</v>
      </c>
      <c r="$AC$294" t="n" s="6">
        <v>1566.3</v>
      </c>
      <c r="$AD$294" t="n" s="6">
        <v>2196.6</v>
      </c>
      <c r="$AE$294" t="n" s="6">
        <v>680.8</v>
      </c>
      <c r="$AF$294" t="n" s="6">
        <v>803.5</v>
      </c>
      <c r="$AG$294" t="n" s="6">
        <v>1795.3</v>
      </c>
      <c r="$AH$294" t="n" s="6">
        <v>1470.9</v>
      </c>
      <c r="$AI$294" t="n" s="6">
        <v>612.1</v>
      </c>
      <c r="$AJ$294" t="n" s="6">
        <v>554.6</v>
      </c>
      <c r="$AK$294" t="n" s="6">
        <v>1237.9</v>
      </c>
      <c r="$AL$294" t="n" s="6">
        <v>856.6</v>
      </c>
      <c r="$AM$294" t="n" s="6">
        <v>416.9</v>
      </c>
      <c r="$AN$294" t="n" s="6">
        <v>387.2</v>
      </c>
      <c r="$AO$294" t="n" s="6">
        <v>611.1</v>
      </c>
      <c r="$AP$294" t="n" s="6">
        <v>797.9</v>
      </c>
      <c r="$AQ$294" t="n" s="6">
        <v>464.3</v>
      </c>
      <c r="$AR$294" t="n" s="6">
        <v>392.0</v>
      </c>
      <c r="$AS$294" t="n" s="6">
        <v>502.9</v>
      </c>
      <c r="$AT$294" t="n" s="6">
        <v>625.8</v>
      </c>
      <c r="$AU$294" t="n" s="6">
        <v>441.9</v>
      </c>
      <c r="$AV$294" t="n" s="6">
        <v>389.1</v>
      </c>
      <c r="$AW$294" t="n" s="6">
        <v>461.4</v>
      </c>
      <c r="$AX$294" t="n" s="6">
        <v>684.5</v>
      </c>
      <c r="$AY$294" t="n" s="6">
        <v>484.0</v>
      </c>
      <c r="$AZ$294" t="n" s="6">
        <v>389.9</v>
      </c>
      <c r="$BA$294" t="n" s="6">
        <v>610.9</v>
      </c>
      <c r="$BB$294" t="n" s="6">
        <v>728.2</v>
      </c>
      <c r="$BC$294" t="n" s="6">
        <v>483.2</v>
      </c>
      <c r="$BD$294" t="n" s="6">
        <v>323.0</v>
      </c>
      <c r="$BE$294" t="n" s="6">
        <v>749.4</v>
      </c>
      <c r="$BF$294" t="n" s="6">
        <v>976.4</v>
      </c>
      <c r="$BG$294" t="n" s="6">
        <v>496.8</v>
      </c>
      <c r="$BH$294" t="n" s="6">
        <v>389.9</v>
      </c>
      <c r="$BI$294" t="n" s="6">
        <v>1155.5</v>
      </c>
      <c r="$BJ$294" t="n" s="6">
        <v>744.1</v>
      </c>
      <c r="$BK$294" t="n" s="6">
        <v>358.3</v>
      </c>
      <c r="$BL$294" t="n" s="6">
        <v>406.6</v>
      </c>
      <c r="$BM$294" t="n" s="6">
        <v>650.7</v>
      </c>
      <c r="$BN$294" t="n" s="6">
        <v>652.0</v>
      </c>
      <c r="$BO$294" t="n" s="6">
        <v>338.1</v>
      </c>
      <c r="$BP$294" t="n" s="6">
        <v>467.0</v>
      </c>
      <c r="$BQ$294" t="n" s="6">
        <v>712.7</v>
      </c>
      <c r="$BR$294" t="n" s="6">
        <v>521.7</v>
      </c>
      <c r="$BS$294" t="n" s="6">
        <v>343.4</v>
      </c>
      <c r="$BT$294" t="n" s="6">
        <v>383.4</v>
      </c>
      <c r="$BU$294" t="n" s="6">
        <v>548.3</v>
      </c>
      <c r="$BV$294" t="n" s="6">
        <v>798.4</v>
      </c>
      <c r="$BW$294" t="n" s="6">
        <v>452.8</v>
      </c>
      <c r="$BX$294" t="n" s="6">
        <v>526.5</v>
      </c>
      <c r="$BY$294" t="n" s="6">
        <v>838.0</v>
      </c>
      <c r="$BZ$294" t="n" s="6">
        <v>712.5</v>
      </c>
      <c r="$CA$294" t="n" s="6">
        <v>414.0</v>
      </c>
      <c r="$CB$294" t="n" s="6">
        <v>577.4</v>
      </c>
      <c r="$CC$294" t="n" s="6">
        <v>728.9</v>
      </c>
      <c r="$CD$294" t="n" s="6">
        <v>890.1</v>
      </c>
      <c r="$CE$294" t="n" s="6">
        <v>563.3</v>
      </c>
      <c r="$CF$294" t="n" s="6">
        <v>470.7</v>
      </c>
      <c r="$CG$294" t="n" s="6">
        <v>715.8</v>
      </c>
      <c r="$CH$294" t="n" s="6">
        <v>1352.9</v>
      </c>
      <c r="$CI$294" t="n" s="6">
        <v>547.5</v>
      </c>
      <c r="$CJ$294" t="n" s="6">
        <v>534.7</v>
      </c>
      <c r="$CK$294" t="n" s="6">
        <v>1374.7</v>
      </c>
      <c r="$CL$294" t="n" s="6">
        <v>1025.3</v>
      </c>
      <c r="$CM$294" t="n" s="6">
        <v>611.0</v>
      </c>
      <c r="$CN$294" t="n" s="6">
        <v>581.9</v>
      </c>
      <c r="$CO$294" t="n" s="6">
        <v>1280.8</v>
      </c>
      <c r="$CP$294" t="n" s="6">
        <v>1099.2</v>
      </c>
      <c r="$CQ$294" t="n" s="6">
        <v>848.5</v>
      </c>
      <c r="$CR$294" t="n" s="6">
        <v>905.3</v>
      </c>
      <c r="$CS$294" t="n" s="6">
        <v>1281.6</v>
      </c>
      <c r="$CT$294" t="n" s="6">
        <v>1155.0</v>
      </c>
      <c r="$CU$294" t="n" s="6">
        <v>571.4</v>
      </c>
      <c r="$CV$294" t="n" s="6">
        <v>745.2</v>
      </c>
      <c r="$CW$294" t="n" s="6">
        <v>1261.5</v>
      </c>
      <c r="$CX$294" t="n" s="6">
        <v>66547.8</v>
      </c>
    </row>
    <row r="295">
      <c r="$A$295" t="n" s="3">
        <v>43538.0</v>
      </c>
      <c r="$B$295" t="n" s="6">
        <v>1009.1</v>
      </c>
      <c r="$C$295" t="n" s="6">
        <v>513.4</v>
      </c>
      <c r="$D$295" t="n" s="6">
        <v>456.8</v>
      </c>
      <c r="$E$295" t="n" s="6">
        <v>777.4</v>
      </c>
      <c r="$F$295" t="n" s="6">
        <v>637.2</v>
      </c>
      <c r="$G$295" t="n" s="6">
        <v>534.8</v>
      </c>
      <c r="$H$295" t="n" s="6">
        <v>591.0</v>
      </c>
      <c r="$I$295" t="n" s="6">
        <v>678.5</v>
      </c>
      <c r="$J$295" t="n" s="6">
        <v>428.2</v>
      </c>
      <c r="$K$295" t="n" s="6">
        <v>359.6</v>
      </c>
      <c r="$L$295" t="n" s="6">
        <v>516.7</v>
      </c>
      <c r="$M$295" t="n" s="6">
        <v>599.7</v>
      </c>
      <c r="$R$295" t="n" s="6">
        <v>661.8</v>
      </c>
      <c r="$S$295" t="n" s="6">
        <v>452.1</v>
      </c>
      <c r="$T$295" t="n" s="6">
        <v>537.4</v>
      </c>
      <c r="$U$295" t="n" s="6">
        <v>692.8</v>
      </c>
      <c r="$V$295" t="n" s="6">
        <v>624.9</v>
      </c>
      <c r="$W$295" t="n" s="6">
        <v>550.1</v>
      </c>
      <c r="$X$295" t="n" s="6">
        <v>522.6</v>
      </c>
      <c r="$Y$295" t="n" s="6">
        <v>924.7</v>
      </c>
      <c r="$Z$295" t="n" s="6">
        <v>1220.3</v>
      </c>
      <c r="$AA$295" t="n" s="6">
        <v>932.4</v>
      </c>
      <c r="$AB$295" t="n" s="6">
        <v>832.1</v>
      </c>
      <c r="$AC$295" t="n" s="6">
        <v>1581.4</v>
      </c>
      <c r="$AD$295" t="n" s="6">
        <v>2063.9</v>
      </c>
      <c r="$AE$295" t="n" s="6">
        <v>897.8</v>
      </c>
      <c r="$AF$295" t="n" s="6">
        <v>1180.6</v>
      </c>
      <c r="$AG$295" t="n" s="6">
        <v>1988.3</v>
      </c>
      <c r="$AH$295" t="n" s="6">
        <v>1257.4</v>
      </c>
      <c r="$AI$295" t="n" s="6">
        <v>636.5</v>
      </c>
      <c r="$AJ$295" t="n" s="6">
        <v>751.2</v>
      </c>
      <c r="$AK$295" t="n" s="6">
        <v>1328.5</v>
      </c>
      <c r="$AL$295" t="n" s="6">
        <v>1413.8</v>
      </c>
      <c r="$AM$295" t="n" s="6">
        <v>831.8</v>
      </c>
      <c r="$AN$295" t="n" s="6">
        <v>621.1</v>
      </c>
      <c r="$AO$295" t="n" s="6">
        <v>897.5</v>
      </c>
      <c r="$AP$295" t="n" s="6">
        <v>1021.3</v>
      </c>
      <c r="$AQ$295" t="n" s="6">
        <v>693.0</v>
      </c>
      <c r="$AR$295" t="n" s="6">
        <v>577.1</v>
      </c>
      <c r="$AS$295" t="n" s="6">
        <v>735.4</v>
      </c>
      <c r="$AT$295" t="n" s="6">
        <v>823.7</v>
      </c>
      <c r="$AU$295" t="n" s="6">
        <v>478.6</v>
      </c>
      <c r="$AV$295" t="n" s="6">
        <v>505.9</v>
      </c>
      <c r="$AW$295" t="n" s="6">
        <v>580.4</v>
      </c>
      <c r="$AX$295" t="n" s="6">
        <v>752.6</v>
      </c>
      <c r="$AY$295" t="n" s="6">
        <v>501.7</v>
      </c>
      <c r="$AZ$295" t="n" s="6">
        <v>563.6</v>
      </c>
      <c r="$BA$295" t="n" s="6">
        <v>630.9</v>
      </c>
      <c r="$BB$295" t="n" s="6">
        <v>590.2</v>
      </c>
      <c r="$BC$295" t="n" s="6">
        <v>542.3</v>
      </c>
      <c r="$BD$295" t="n" s="6">
        <v>443.7</v>
      </c>
      <c r="$BE$295" t="n" s="6">
        <v>585.9</v>
      </c>
      <c r="$BF$295" t="n" s="6">
        <v>977.2</v>
      </c>
      <c r="$BG$295" t="n" s="6">
        <v>697.0</v>
      </c>
      <c r="$BH$295" t="n" s="6">
        <v>678.9</v>
      </c>
      <c r="$BI$295" t="n" s="6">
        <v>972.2</v>
      </c>
      <c r="$BJ$295" t="n" s="6">
        <v>683.9</v>
      </c>
      <c r="$BK$295" t="n" s="6">
        <v>626.0</v>
      </c>
      <c r="$BL$295" t="n" s="6">
        <v>540.6</v>
      </c>
      <c r="$BM$295" t="n" s="6">
        <v>851.3</v>
      </c>
      <c r="$BN$295" t="n" s="6">
        <v>793.1</v>
      </c>
      <c r="$BO$295" t="n" s="6">
        <v>552.0</v>
      </c>
      <c r="$BP$295" t="n" s="6">
        <v>505.6</v>
      </c>
      <c r="$BQ$295" t="n" s="6">
        <v>638.8</v>
      </c>
      <c r="$BR$295" t="n" s="6">
        <v>586.5</v>
      </c>
      <c r="$BS$295" t="n" s="6">
        <v>427.8</v>
      </c>
      <c r="$BT$295" t="n" s="6">
        <v>492.3</v>
      </c>
      <c r="$BU$295" t="n" s="6">
        <v>776.0</v>
      </c>
      <c r="$BV$295" t="n" s="6">
        <v>804.7</v>
      </c>
      <c r="$BW$295" t="n" s="6">
        <v>574.5</v>
      </c>
      <c r="$BX$295" t="n" s="6">
        <v>651.9</v>
      </c>
      <c r="$BY$295" t="n" s="6">
        <v>1081.9</v>
      </c>
      <c r="$BZ$295" t="n" s="6">
        <v>869.9</v>
      </c>
      <c r="$CA$295" t="n" s="6">
        <v>605.8</v>
      </c>
      <c r="$CB$295" t="n" s="6">
        <v>775.7</v>
      </c>
      <c r="$CC$295" t="n" s="6">
        <v>1024.8</v>
      </c>
      <c r="$CD$295" t="n" s="6">
        <v>874.4</v>
      </c>
      <c r="$CE$295" t="n" s="6">
        <v>662.6</v>
      </c>
      <c r="$CF$295" t="n" s="6">
        <v>414.8</v>
      </c>
      <c r="$CG$295" t="n" s="6">
        <v>817.2</v>
      </c>
      <c r="$CH$295" t="n" s="6">
        <v>1547.6</v>
      </c>
      <c r="$CI$295" t="n" s="6">
        <v>901.1</v>
      </c>
      <c r="$CJ$295" t="n" s="6">
        <v>737.5</v>
      </c>
      <c r="$CK$295" t="n" s="6">
        <v>1202.1</v>
      </c>
      <c r="$CL$295" t="n" s="6">
        <v>1236.7</v>
      </c>
      <c r="$CM$295" t="n" s="6">
        <v>782.6</v>
      </c>
      <c r="$CN$295" t="n" s="6">
        <v>546.3</v>
      </c>
      <c r="$CO$295" t="n" s="6">
        <v>1039.4</v>
      </c>
      <c r="$CP$295" t="n" s="6">
        <v>1361.3</v>
      </c>
      <c r="$CQ$295" t="n" s="6">
        <v>775.6</v>
      </c>
      <c r="$CR$295" t="n" s="6">
        <v>556.6</v>
      </c>
      <c r="$CS$295" t="n" s="6">
        <v>1486.8</v>
      </c>
      <c r="$CT$295" t="n" s="6">
        <v>1335.5</v>
      </c>
      <c r="$CU$295" t="n" s="6">
        <v>751.5</v>
      </c>
      <c r="$CV$295" t="n" s="6">
        <v>705.6</v>
      </c>
      <c r="$CW$295" t="n" s="6">
        <v>1263.3</v>
      </c>
      <c r="$CX$295" t="n" s="6">
        <v>76716.6</v>
      </c>
    </row>
    <row r="296">
      <c r="$A$296" t="n" s="3">
        <v>43537.0</v>
      </c>
      <c r="$B$296" t="n" s="6">
        <v>1194.2</v>
      </c>
      <c r="$C$296" t="n" s="6">
        <v>725.1</v>
      </c>
      <c r="$D$296" t="n" s="6">
        <v>589.7</v>
      </c>
      <c r="$E$296" t="n" s="6">
        <v>869.9</v>
      </c>
      <c r="$F$296" t="n" s="6">
        <v>927.4</v>
      </c>
      <c r="$G$296" t="n" s="6">
        <v>600.2</v>
      </c>
      <c r="$H$296" t="n" s="6">
        <v>516.9</v>
      </c>
      <c r="$I$296" t="n" s="6">
        <v>660.7</v>
      </c>
      <c r="$J$296" t="n" s="6">
        <v>569.7</v>
      </c>
      <c r="$K$296" t="n" s="6">
        <v>502.4</v>
      </c>
      <c r="$L$296" t="n" s="6">
        <v>490.3</v>
      </c>
      <c r="$M$296" t="n" s="6">
        <v>582.5</v>
      </c>
      <c r="$R$296" t="n" s="6">
        <v>621.6</v>
      </c>
      <c r="$S$296" t="n" s="6">
        <v>529.4</v>
      </c>
      <c r="$T$296" t="n" s="6">
        <v>522.6</v>
      </c>
      <c r="$U$296" t="n" s="6">
        <v>725.2</v>
      </c>
      <c r="$V$296" t="n" s="6">
        <v>757.9</v>
      </c>
      <c r="$W$296" t="n" s="6">
        <v>550.7</v>
      </c>
      <c r="$X$296" t="n" s="6">
        <v>640.9</v>
      </c>
      <c r="$Y$296" t="n" s="6">
        <v>996.5</v>
      </c>
      <c r="$Z$296" t="n" s="6">
        <v>1624.9</v>
      </c>
      <c r="$AA$296" t="n" s="6">
        <v>951.8</v>
      </c>
      <c r="$AB$296" t="n" s="6">
        <v>867.6</v>
      </c>
      <c r="$AC$296" t="n" s="6">
        <v>1544.8</v>
      </c>
      <c r="$AD$296" t="n" s="6">
        <v>2165.2</v>
      </c>
      <c r="$AE$296" t="n" s="6">
        <v>740.9</v>
      </c>
      <c r="$AF$296" t="n" s="6">
        <v>1156.1</v>
      </c>
      <c r="$AG$296" t="n" s="6">
        <v>2164.0</v>
      </c>
      <c r="$AH$296" t="n" s="6">
        <v>1511.8</v>
      </c>
      <c r="$AI$296" t="n" s="6">
        <v>805.4</v>
      </c>
      <c r="$AJ$296" t="n" s="6">
        <v>924.3</v>
      </c>
      <c r="$AK$296" t="n" s="6">
        <v>1833.3</v>
      </c>
      <c r="$AL$296" t="n" s="6">
        <v>1476.8</v>
      </c>
      <c r="$AM$296" t="n" s="6">
        <v>802.1</v>
      </c>
      <c r="$AN$296" t="n" s="6">
        <v>879.0</v>
      </c>
      <c r="$AO$296" t="n" s="6">
        <v>1486.7</v>
      </c>
      <c r="$AP$296" t="n" s="6">
        <v>1212.4</v>
      </c>
      <c r="$AQ$296" t="n" s="6">
        <v>706.0</v>
      </c>
      <c r="$AR$296" t="n" s="6">
        <v>668.0</v>
      </c>
      <c r="$AS$296" t="n" s="6">
        <v>956.2</v>
      </c>
      <c r="$AT$296" t="n" s="6">
        <v>920.9</v>
      </c>
      <c r="$AU$296" t="n" s="6">
        <v>665.9</v>
      </c>
      <c r="$AV$296" t="n" s="6">
        <v>797.4</v>
      </c>
      <c r="$AW$296" t="n" s="6">
        <v>1050.6</v>
      </c>
      <c r="$AX$296" t="n" s="6">
        <v>753.1</v>
      </c>
      <c r="$AY$296" t="n" s="6">
        <v>698.8</v>
      </c>
      <c r="$AZ$296" t="n" s="6">
        <v>768.9</v>
      </c>
      <c r="$BA$296" t="n" s="6">
        <v>712.4</v>
      </c>
      <c r="$BB$296" t="n" s="6">
        <v>740.7</v>
      </c>
      <c r="$BC$296" t="n" s="6">
        <v>620.5</v>
      </c>
      <c r="$BD$296" t="n" s="6">
        <v>602.4</v>
      </c>
      <c r="$BE$296" t="n" s="6">
        <v>802.6</v>
      </c>
      <c r="$BF$296" t="n" s="6">
        <v>1229.5</v>
      </c>
      <c r="$BG$296" t="n" s="6">
        <v>888.1</v>
      </c>
      <c r="$BH$296" t="n" s="6">
        <v>755.9</v>
      </c>
      <c r="$BI$296" t="n" s="6">
        <v>975.7</v>
      </c>
      <c r="$BJ$296" t="n" s="6">
        <v>1092.9</v>
      </c>
      <c r="$BK$296" t="n" s="6">
        <v>731.8</v>
      </c>
      <c r="$BL$296" t="n" s="6">
        <v>757.6</v>
      </c>
      <c r="$BM$296" t="n" s="6">
        <v>1260.8</v>
      </c>
      <c r="$BN$296" t="n" s="6">
        <v>1194.2</v>
      </c>
      <c r="$BO$296" t="n" s="6">
        <v>843.4</v>
      </c>
      <c r="$BP$296" t="n" s="6">
        <v>762.1</v>
      </c>
      <c r="$BQ$296" t="n" s="6">
        <v>1185.6</v>
      </c>
      <c r="$BR$296" t="n" s="6">
        <v>1170.6</v>
      </c>
      <c r="$BS$296" t="n" s="6">
        <v>685.8</v>
      </c>
      <c r="$BT$296" t="n" s="6">
        <v>922.7</v>
      </c>
      <c r="$BU$296" t="n" s="6">
        <v>1356.3</v>
      </c>
      <c r="$BV$296" t="n" s="6">
        <v>1120.5</v>
      </c>
      <c r="$BW$296" t="n" s="6">
        <v>635.9</v>
      </c>
      <c r="$BX$296" t="n" s="6">
        <v>987.4</v>
      </c>
      <c r="$BY$296" t="n" s="6">
        <v>1591.3</v>
      </c>
      <c r="$BZ$296" t="n" s="6">
        <v>868.5</v>
      </c>
      <c r="$CA$296" t="n" s="6">
        <v>563.7</v>
      </c>
      <c r="$CB$296" t="n" s="6">
        <v>900.0</v>
      </c>
      <c r="$CC$296" t="n" s="6">
        <v>1236.7</v>
      </c>
      <c r="$CD$296" t="n" s="6">
        <v>973.5</v>
      </c>
      <c r="$CE$296" t="n" s="6">
        <v>760.3</v>
      </c>
      <c r="$CF$296" t="n" s="6">
        <v>549.7</v>
      </c>
      <c r="$CG$296" t="n" s="6">
        <v>784.7</v>
      </c>
      <c r="$CH$296" t="n" s="6">
        <v>1779.1</v>
      </c>
      <c r="$CI$296" t="n" s="6">
        <v>864.4</v>
      </c>
      <c r="$CJ$296" t="n" s="6">
        <v>670.2</v>
      </c>
      <c r="$CK$296" t="n" s="6">
        <v>1246.5</v>
      </c>
      <c r="$CL$296" t="n" s="6">
        <v>1278.7</v>
      </c>
      <c r="$CM$296" t="n" s="6">
        <v>800.6</v>
      </c>
      <c r="$CN$296" t="n" s="6">
        <v>715.5</v>
      </c>
      <c r="$CO$296" t="n" s="6">
        <v>1117.9</v>
      </c>
      <c r="$CP$296" t="n" s="6">
        <v>1381.0</v>
      </c>
      <c r="$CQ$296" t="n" s="6">
        <v>979.9</v>
      </c>
      <c r="$CR$296" t="n" s="6">
        <v>614.4</v>
      </c>
      <c r="$CS$296" t="n" s="6">
        <v>1245.8</v>
      </c>
      <c r="$CT$296" t="n" s="6">
        <v>1556.0</v>
      </c>
      <c r="$CU$296" t="n" s="6">
        <v>925.5</v>
      </c>
      <c r="$CV$296" t="n" s="6">
        <v>739.6</v>
      </c>
      <c r="$CW$296" t="n" s="6">
        <v>1242.8</v>
      </c>
      <c r="$CX$296" t="n" s="6">
        <v>91128.4</v>
      </c>
    </row>
    <row r="297">
      <c r="$A$297" t="n" s="3">
        <v>43536.0</v>
      </c>
      <c r="$B$297" t="n" s="6">
        <v>825.3</v>
      </c>
      <c r="$C$297" t="n" s="6">
        <v>434.0</v>
      </c>
      <c r="$D$297" t="n" s="6">
        <v>466.4</v>
      </c>
      <c r="$E$297" t="n" s="6">
        <v>765.6</v>
      </c>
      <c r="$F$297" t="n" s="6">
        <v>653.0</v>
      </c>
      <c r="$G$297" t="n" s="6">
        <v>387.8</v>
      </c>
      <c r="$H$297" t="n" s="6">
        <v>389.9</v>
      </c>
      <c r="$I$297" t="n" s="6">
        <v>591.9</v>
      </c>
      <c r="$J$297" t="n" s="6">
        <v>302.7</v>
      </c>
      <c r="$K$297" t="n" s="6">
        <v>314.5</v>
      </c>
      <c r="$L$297" t="n" s="6">
        <v>284.2</v>
      </c>
      <c r="$M$297" t="n" s="6">
        <v>353.9</v>
      </c>
      <c r="$R$297" t="n" s="6">
        <v>358.2</v>
      </c>
      <c r="$S$297" t="n" s="6">
        <v>285.7</v>
      </c>
      <c r="$T$297" t="n" s="6">
        <v>283.1</v>
      </c>
      <c r="$U$297" t="n" s="6">
        <v>348.9</v>
      </c>
      <c r="$V$297" t="n" s="6">
        <v>532.7</v>
      </c>
      <c r="$W$297" t="n" s="6">
        <v>350.2</v>
      </c>
      <c r="$X$297" t="n" s="6">
        <v>301.2</v>
      </c>
      <c r="$Y$297" t="n" s="6">
        <v>682.3</v>
      </c>
      <c r="$Z$297" t="n" s="6">
        <v>1261.4</v>
      </c>
      <c r="$AA$297" t="n" s="6">
        <v>856.6</v>
      </c>
      <c r="$AB$297" t="n" s="6">
        <v>774.7</v>
      </c>
      <c r="$AC$297" t="n" s="6">
        <v>1534.6</v>
      </c>
      <c r="$AD$297" t="n" s="6">
        <v>2202.5</v>
      </c>
      <c r="$AE$297" t="n" s="6">
        <v>803.0</v>
      </c>
      <c r="$AF$297" t="n" s="6">
        <v>1143.8</v>
      </c>
      <c r="$AG$297" t="n" s="6">
        <v>1971.1</v>
      </c>
      <c r="$AH$297" t="n" s="6">
        <v>1689.8</v>
      </c>
      <c r="$AI$297" t="n" s="6">
        <v>779.0</v>
      </c>
      <c r="$AJ$297" t="n" s="6">
        <v>711.9</v>
      </c>
      <c r="$AK$297" t="n" s="6">
        <v>1653.5</v>
      </c>
      <c r="$AL$297" t="n" s="6">
        <v>1384.2</v>
      </c>
      <c r="$AM$297" t="n" s="6">
        <v>814.0</v>
      </c>
      <c r="$AN$297" t="n" s="6">
        <v>621.3</v>
      </c>
      <c r="$AO$297" t="n" s="6">
        <v>1294.3</v>
      </c>
      <c r="$AP$297" t="n" s="6">
        <v>1586.5</v>
      </c>
      <c r="$AQ$297" t="n" s="6">
        <v>739.2</v>
      </c>
      <c r="$AR$297" t="n" s="6">
        <v>482.8</v>
      </c>
      <c r="$AS$297" t="n" s="6">
        <v>1122.6</v>
      </c>
      <c r="$AT$297" t="n" s="6">
        <v>1423.5</v>
      </c>
      <c r="$AU$297" t="n" s="6">
        <v>536.7</v>
      </c>
      <c r="$AV$297" t="n" s="6">
        <v>516.1</v>
      </c>
      <c r="$AW$297" t="n" s="6">
        <v>977.5</v>
      </c>
      <c r="$AX$297" t="n" s="6">
        <v>815.2</v>
      </c>
      <c r="$AY$297" t="n" s="6">
        <v>443.3</v>
      </c>
      <c r="$AZ$297" t="n" s="6">
        <v>334.5</v>
      </c>
      <c r="$BA$297" t="n" s="6">
        <v>734.5</v>
      </c>
      <c r="$BB$297" t="n" s="6">
        <v>535.0</v>
      </c>
      <c r="$BC$297" t="n" s="6">
        <v>313.8</v>
      </c>
      <c r="$BD$297" t="n" s="6">
        <v>318.2</v>
      </c>
      <c r="$BE$297" t="n" s="6">
        <v>545.0</v>
      </c>
      <c r="$BF$297" t="n" s="6">
        <v>895.1</v>
      </c>
      <c r="$BG$297" t="n" s="6">
        <v>587.6</v>
      </c>
      <c r="$BH$297" t="n" s="6">
        <v>538.4</v>
      </c>
      <c r="$BI$297" t="n" s="6">
        <v>1007.5</v>
      </c>
      <c r="$BJ$297" t="n" s="6">
        <v>782.5</v>
      </c>
      <c r="$BK$297" t="n" s="6">
        <v>410.9</v>
      </c>
      <c r="$BL$297" t="n" s="6">
        <v>366.8</v>
      </c>
      <c r="$BM$297" t="n" s="6">
        <v>842.7</v>
      </c>
      <c r="$BN$297" t="n" s="6">
        <v>988.3</v>
      </c>
      <c r="$BO$297" t="n" s="6">
        <v>564.7</v>
      </c>
      <c r="$BP$297" t="n" s="6">
        <v>560.8</v>
      </c>
      <c r="$BQ$297" t="n" s="6">
        <v>1045.1</v>
      </c>
      <c r="$BR$297" t="n" s="6">
        <v>1081.4</v>
      </c>
      <c r="$BS$297" t="n" s="6">
        <v>435.4</v>
      </c>
      <c r="$BT$297" t="n" s="6">
        <v>670.5</v>
      </c>
      <c r="$BU$297" t="n" s="6">
        <v>1151.0</v>
      </c>
      <c r="$BV$297" t="n" s="6">
        <v>1232.8</v>
      </c>
      <c r="$BW$297" t="n" s="6">
        <v>512.9</v>
      </c>
      <c r="$BX$297" t="n" s="6">
        <v>705.9</v>
      </c>
      <c r="$BY$297" t="n" s="6">
        <v>1378.8</v>
      </c>
      <c r="$BZ$297" t="n" s="6">
        <v>911.0</v>
      </c>
      <c r="$CA$297" t="n" s="6">
        <v>517.9</v>
      </c>
      <c r="$CB$297" t="n" s="6">
        <v>639.1</v>
      </c>
      <c r="$CC$297" t="n" s="6">
        <v>870.8</v>
      </c>
      <c r="$CD$297" t="n" s="6">
        <v>1292.2</v>
      </c>
      <c r="$CE$297" t="n" s="6">
        <v>698.8</v>
      </c>
      <c r="$CF$297" t="n" s="6">
        <v>621.2</v>
      </c>
      <c r="$CG$297" t="n" s="6">
        <v>1112.9</v>
      </c>
      <c r="$CH$297" t="n" s="6">
        <v>1483.6</v>
      </c>
      <c r="$CI$297" t="n" s="6">
        <v>730.5</v>
      </c>
      <c r="$CJ$297" t="n" s="6">
        <v>595.9</v>
      </c>
      <c r="$CK$297" t="n" s="6">
        <v>1439.9</v>
      </c>
      <c r="$CL$297" t="n" s="6">
        <v>1175.8</v>
      </c>
      <c r="$CM$297" t="n" s="6">
        <v>639.9</v>
      </c>
      <c r="$CN$297" t="n" s="6">
        <v>546.7</v>
      </c>
      <c r="$CO$297" t="n" s="6">
        <v>1129.3</v>
      </c>
      <c r="$CP$297" t="n" s="6">
        <v>1146.5</v>
      </c>
      <c r="$CQ$297" t="n" s="6">
        <v>745.4</v>
      </c>
      <c r="$CR$297" t="n" s="6">
        <v>388.3</v>
      </c>
      <c r="$CS$297" t="n" s="6">
        <v>1014.0</v>
      </c>
      <c r="$CT$297" t="n" s="6">
        <v>1246.3</v>
      </c>
      <c r="$CU$297" t="n" s="6">
        <v>668.9</v>
      </c>
      <c r="$CV$297" t="n" s="6">
        <v>597.7</v>
      </c>
      <c r="$CW$297" t="n" s="6">
        <v>1156.0</v>
      </c>
      <c r="$CX$297" t="n" s="6">
        <v>76959.3</v>
      </c>
    </row>
    <row r="298">
      <c r="$A$298" t="n" s="3">
        <v>43535.0</v>
      </c>
      <c r="$B$298" t="n" s="6">
        <v>931.9</v>
      </c>
      <c r="$C$298" t="n" s="6">
        <v>511.9</v>
      </c>
      <c r="$D$298" t="n" s="6">
        <v>397.7</v>
      </c>
      <c r="$E$298" t="n" s="6">
        <v>689.4</v>
      </c>
      <c r="$F$298" t="n" s="6">
        <v>708.5</v>
      </c>
      <c r="$G$298" t="n" s="6">
        <v>438.2</v>
      </c>
      <c r="$H$298" t="n" s="6">
        <v>356.3</v>
      </c>
      <c r="$I$298" t="n" s="6">
        <v>397.4</v>
      </c>
      <c r="$J$298" t="n" s="6">
        <v>336.1</v>
      </c>
      <c r="$K$298" t="n" s="6">
        <v>256.2</v>
      </c>
      <c r="$L$298" t="n" s="6">
        <v>304.2</v>
      </c>
      <c r="$M$298" t="n" s="6">
        <v>392.5</v>
      </c>
      <c r="$R$298" t="n" s="6">
        <v>464.3</v>
      </c>
      <c r="$S$298" t="n" s="6">
        <v>307.8</v>
      </c>
      <c r="$T$298" t="n" s="6">
        <v>337.4</v>
      </c>
      <c r="$U$298" t="n" s="6">
        <v>483.6</v>
      </c>
      <c r="$V$298" t="n" s="6">
        <v>766.2</v>
      </c>
      <c r="$W$298" t="n" s="6">
        <v>399.6</v>
      </c>
      <c r="$X$298" t="n" s="6">
        <v>423.3</v>
      </c>
      <c r="$Y$298" t="n" s="6">
        <v>879.7</v>
      </c>
      <c r="$Z$298" t="n" s="6">
        <v>1277.6</v>
      </c>
      <c r="$AA$298" t="n" s="6">
        <v>805.4</v>
      </c>
      <c r="$AB$298" t="n" s="6">
        <v>602.4</v>
      </c>
      <c r="$AC$298" t="n" s="6">
        <v>1642.3</v>
      </c>
      <c r="$AD$298" t="n" s="6">
        <v>2449.7</v>
      </c>
      <c r="$AE$298" t="n" s="6">
        <v>752.3</v>
      </c>
      <c r="$AF$298" t="n" s="6">
        <v>944.9</v>
      </c>
      <c r="$AG$298" t="n" s="6">
        <v>2025.2</v>
      </c>
      <c r="$AH$298" t="n" s="6">
        <v>1653.6</v>
      </c>
      <c r="$AI$298" t="n" s="6">
        <v>636.7</v>
      </c>
      <c r="$AJ$298" t="n" s="6">
        <v>646.2</v>
      </c>
      <c r="$AK$298" t="n" s="6">
        <v>1458.1</v>
      </c>
      <c r="$AL$298" t="n" s="6">
        <v>1231.8</v>
      </c>
      <c r="$AM$298" t="n" s="6">
        <v>647.9</v>
      </c>
      <c r="$AN$298" t="n" s="6">
        <v>560.6</v>
      </c>
      <c r="$AO$298" t="n" s="6">
        <v>1129.5</v>
      </c>
      <c r="$AP$298" t="n" s="6">
        <v>1049.6</v>
      </c>
      <c r="$AQ$298" t="n" s="6">
        <v>606.0</v>
      </c>
      <c r="$AR$298" t="n" s="6">
        <v>537.3</v>
      </c>
      <c r="$AS$298" t="n" s="6">
        <v>1028.7</v>
      </c>
      <c r="$AT$298" t="n" s="6">
        <v>714.9</v>
      </c>
      <c r="$AU$298" t="n" s="6">
        <v>415.0</v>
      </c>
      <c r="$AV$298" t="n" s="6">
        <v>572.3</v>
      </c>
      <c r="$AW$298" t="n" s="6">
        <v>843.2</v>
      </c>
      <c r="$AX$298" t="n" s="6">
        <v>528.3</v>
      </c>
      <c r="$AY$298" t="n" s="6">
        <v>371.2</v>
      </c>
      <c r="$AZ$298" t="n" s="6">
        <v>457.7</v>
      </c>
      <c r="$BA$298" t="n" s="6">
        <v>715.6</v>
      </c>
      <c r="$BB$298" t="n" s="6">
        <v>436.8</v>
      </c>
      <c r="$BC$298" t="n" s="6">
        <v>405.7</v>
      </c>
      <c r="$BD$298" t="n" s="6">
        <v>389.0</v>
      </c>
      <c r="$BE$298" t="n" s="6">
        <v>419.3</v>
      </c>
      <c r="$BF$298" t="n" s="6">
        <v>864.2</v>
      </c>
      <c r="$BG$298" t="n" s="6">
        <v>523.4</v>
      </c>
      <c r="$BH$298" t="n" s="6">
        <v>454.7</v>
      </c>
      <c r="$BI$298" t="n" s="6">
        <v>842.8</v>
      </c>
      <c r="$BJ$298" t="n" s="6">
        <v>875.0</v>
      </c>
      <c r="$BK$298" t="n" s="6">
        <v>418.5</v>
      </c>
      <c r="$BL$298" t="n" s="6">
        <v>520.4</v>
      </c>
      <c r="$BM$298" t="n" s="6">
        <v>823.8</v>
      </c>
      <c r="$BN$298" t="n" s="6">
        <v>950.1</v>
      </c>
      <c r="$BO$298" t="n" s="6">
        <v>553.4</v>
      </c>
      <c r="$BP$298" t="n" s="6">
        <v>568.8</v>
      </c>
      <c r="$BQ$298" t="n" s="6">
        <v>985.2</v>
      </c>
      <c r="$BR$298" t="n" s="6">
        <v>1134.5</v>
      </c>
      <c r="$BS$298" t="n" s="6">
        <v>627.6</v>
      </c>
      <c r="$BT$298" t="n" s="6">
        <v>429.9</v>
      </c>
      <c r="$BU$298" t="n" s="6">
        <v>1049.9</v>
      </c>
      <c r="$BV$298" t="n" s="6">
        <v>1763.1</v>
      </c>
      <c r="$BW$298" t="n" s="6">
        <v>849.1</v>
      </c>
      <c r="$BX$298" t="n" s="6">
        <v>773.0</v>
      </c>
      <c r="$BY$298" t="n" s="6">
        <v>1593.4</v>
      </c>
      <c r="$BZ$298" t="n" s="6">
        <v>1451.0</v>
      </c>
      <c r="$CA$298" t="n" s="6">
        <v>703.1</v>
      </c>
      <c r="$CB$298" t="n" s="6">
        <v>817.8</v>
      </c>
      <c r="$CC$298" t="n" s="6">
        <v>1106.7</v>
      </c>
      <c r="$CD$298" t="n" s="6">
        <v>972.2</v>
      </c>
      <c r="$CE$298" t="n" s="6">
        <v>650.1</v>
      </c>
      <c r="$CF$298" t="n" s="6">
        <v>536.2</v>
      </c>
      <c r="$CG$298" t="n" s="6">
        <v>862.3</v>
      </c>
      <c r="$CH$298" t="n" s="6">
        <v>1420.9</v>
      </c>
      <c r="$CI$298" t="n" s="6">
        <v>821.5</v>
      </c>
      <c r="$CJ$298" t="n" s="6">
        <v>742.9</v>
      </c>
      <c r="$CK$298" t="n" s="6">
        <v>1676.4</v>
      </c>
      <c r="$CL$298" t="n" s="6">
        <v>1349.0</v>
      </c>
      <c r="$CM$298" t="n" s="6">
        <v>732.6</v>
      </c>
      <c r="$CN$298" t="n" s="6">
        <v>667.2</v>
      </c>
      <c r="$CO$298" t="n" s="6">
        <v>1464.4</v>
      </c>
      <c r="$CP$298" t="n" s="6">
        <v>1341.5</v>
      </c>
      <c r="$CQ$298" t="n" s="6">
        <v>760.7</v>
      </c>
      <c r="$CR$298" t="n" s="6">
        <v>758.4</v>
      </c>
      <c r="$CS$298" t="n" s="6">
        <v>1474.0</v>
      </c>
      <c r="$CT$298" t="n" s="6">
        <v>1478.3</v>
      </c>
      <c r="$CU$298" t="n" s="6">
        <v>658.3</v>
      </c>
      <c r="$CV$298" t="n" s="6">
        <v>765.8</v>
      </c>
      <c r="$CW$298" t="n" s="6">
        <v>1309.2</v>
      </c>
      <c r="$CX$298" t="n" s="6">
        <v>78858.3</v>
      </c>
    </row>
    <row r="299">
      <c r="$A$299" t="n" s="3">
        <v>43534.0</v>
      </c>
      <c r="$B$299" t="n" s="6">
        <v>1185.7</v>
      </c>
      <c r="$C$299" t="n" s="6">
        <v>890.4</v>
      </c>
      <c r="$D$299" t="n" s="6">
        <v>941.6</v>
      </c>
      <c r="$E$299" t="n" s="6">
        <v>1092.7</v>
      </c>
      <c r="$F$299" t="n" s="6">
        <v>1040.3</v>
      </c>
      <c r="$G$299" t="n" s="6">
        <v>786.4</v>
      </c>
      <c r="$H$299" t="n" s="6">
        <v>782.7</v>
      </c>
      <c r="$I$299" t="n" s="6">
        <v>954.7</v>
      </c>
      <c r="$J$299" t="n" s="6">
        <v>735.5</v>
      </c>
      <c r="$K$299" t="n" s="6">
        <v>617.2</v>
      </c>
      <c r="$L$299" t="n" s="6">
        <v>649.7</v>
      </c>
      <c r="$M$299" t="n" s="6">
        <v>734.3</v>
      </c>
      <c r="$R$299" t="n" s="6">
        <v>639.5</v>
      </c>
      <c r="$S$299" t="n" s="6">
        <v>478.2</v>
      </c>
      <c r="$T$299" t="n" s="6">
        <v>457.7</v>
      </c>
      <c r="$U$299" t="n" s="6">
        <v>674.9</v>
      </c>
      <c r="$V$299" t="n" s="6">
        <v>856.9</v>
      </c>
      <c r="$W$299" t="n" s="6">
        <v>667.9</v>
      </c>
      <c r="$X$299" t="n" s="6">
        <v>551.3</v>
      </c>
      <c r="$Y$299" t="n" s="6">
        <v>783.6</v>
      </c>
      <c r="$Z$299" t="n" s="6">
        <v>745.9</v>
      </c>
      <c r="$AA$299" t="n" s="6">
        <v>554.3</v>
      </c>
      <c r="$AB$299" t="n" s="6">
        <v>618.1</v>
      </c>
      <c r="$AC$299" t="n" s="6">
        <v>858.1</v>
      </c>
      <c r="$AD$299" t="n" s="6">
        <v>750.2</v>
      </c>
      <c r="$AE$299" t="n" s="6">
        <v>426.4</v>
      </c>
      <c r="$AF$299" t="n" s="6">
        <v>421.6</v>
      </c>
      <c r="$AG$299" t="n" s="6">
        <v>788.1</v>
      </c>
      <c r="$AH$299" t="n" s="6">
        <v>1018.0</v>
      </c>
      <c r="$AI$299" t="n" s="6">
        <v>558.3</v>
      </c>
      <c r="$AJ$299" t="n" s="6">
        <v>508.2</v>
      </c>
      <c r="$AK$299" t="n" s="6">
        <v>1093.3</v>
      </c>
      <c r="$AL$299" t="n" s="6">
        <v>1498.1</v>
      </c>
      <c r="$AM$299" t="n" s="6">
        <v>692.4</v>
      </c>
      <c r="$AN$299" t="n" s="6">
        <v>680.7</v>
      </c>
      <c r="$AO$299" t="n" s="6">
        <v>1381.0</v>
      </c>
      <c r="$AP$299" t="n" s="6">
        <v>1067.5</v>
      </c>
      <c r="$AQ$299" t="n" s="6">
        <v>476.6</v>
      </c>
      <c r="$AR$299" t="n" s="6">
        <v>649.2</v>
      </c>
      <c r="$AS$299" t="n" s="6">
        <v>1217.1</v>
      </c>
      <c r="$AT$299" t="n" s="6">
        <v>881.0</v>
      </c>
      <c r="$AU$299" t="n" s="6">
        <v>494.3</v>
      </c>
      <c r="$AV$299" t="n" s="6">
        <v>501.4</v>
      </c>
      <c r="$AW$299" t="n" s="6">
        <v>885.1</v>
      </c>
      <c r="$AX$299" t="n" s="6">
        <v>782.3</v>
      </c>
      <c r="$AY$299" t="n" s="6">
        <v>518.6</v>
      </c>
      <c r="$AZ$299" t="n" s="6">
        <v>663.1</v>
      </c>
      <c r="$BA$299" t="n" s="6">
        <v>816.2</v>
      </c>
      <c r="$BB$299" t="n" s="6">
        <v>1065.3</v>
      </c>
      <c r="$BC$299" t="n" s="6">
        <v>720.4</v>
      </c>
      <c r="$BD$299" t="n" s="6">
        <v>463.5</v>
      </c>
      <c r="$BE$299" t="n" s="6">
        <v>974.1</v>
      </c>
      <c r="$BF$299" t="n" s="6">
        <v>1462.9</v>
      </c>
      <c r="$BG$299" t="n" s="6">
        <v>846.0</v>
      </c>
      <c r="$BH$299" t="n" s="6">
        <v>618.1</v>
      </c>
      <c r="$BI$299" t="n" s="6">
        <v>1158.5</v>
      </c>
      <c r="$BJ$299" t="n" s="6">
        <v>1159.5</v>
      </c>
      <c r="$BK$299" t="n" s="6">
        <v>763.7</v>
      </c>
      <c r="$BL$299" t="n" s="6">
        <v>566.2</v>
      </c>
      <c r="$BM$299" t="n" s="6">
        <v>979.7</v>
      </c>
      <c r="$BN$299" t="n" s="6">
        <v>1009.2</v>
      </c>
      <c r="$BO$299" t="n" s="6">
        <v>672.4</v>
      </c>
      <c r="$BP$299" t="n" s="6">
        <v>636.5</v>
      </c>
      <c r="$BQ$299" t="n" s="6">
        <v>1018.0</v>
      </c>
      <c r="$BR$299" t="n" s="6">
        <v>1004.8</v>
      </c>
      <c r="$BS$299" t="n" s="6">
        <v>663.8</v>
      </c>
      <c r="$BT$299" t="n" s="6">
        <v>700.8</v>
      </c>
      <c r="$BU$299" t="n" s="6">
        <v>1285.4</v>
      </c>
      <c r="$BV$299" t="n" s="6">
        <v>1608.3</v>
      </c>
      <c r="$BW$299" t="n" s="6">
        <v>923.1</v>
      </c>
      <c r="$BX$299" t="n" s="6">
        <v>1067.9</v>
      </c>
      <c r="$BY$299" t="n" s="6">
        <v>1748.8</v>
      </c>
      <c r="$BZ$299" t="n" s="6">
        <v>1192.2</v>
      </c>
      <c r="$CA$299" t="n" s="6">
        <v>796.8</v>
      </c>
      <c r="$CB$299" t="n" s="6">
        <v>761.0</v>
      </c>
      <c r="$CC$299" t="n" s="6">
        <v>998.0</v>
      </c>
      <c r="$CD$299" t="n" s="6">
        <v>948.5</v>
      </c>
      <c r="$CE$299" t="n" s="6">
        <v>746.1</v>
      </c>
      <c r="$CF$299" t="n" s="6">
        <v>657.4</v>
      </c>
      <c r="$CG$299" t="n" s="6">
        <v>1178.5</v>
      </c>
      <c r="$CH$299" t="n" s="6">
        <v>1393.1</v>
      </c>
      <c r="$CI$299" t="n" s="6">
        <v>993.8</v>
      </c>
      <c r="$CJ$299" t="n" s="6">
        <v>827.3</v>
      </c>
      <c r="$CK$299" t="n" s="6">
        <v>1371.6</v>
      </c>
      <c r="$CL$299" t="n" s="6">
        <v>745.8</v>
      </c>
      <c r="$CM$299" t="n" s="6">
        <v>589.4</v>
      </c>
      <c r="$CN$299" t="n" s="6">
        <v>629.1</v>
      </c>
      <c r="$CO$299" t="n" s="6">
        <v>861.4</v>
      </c>
      <c r="$CP$299" t="n" s="6">
        <v>1155.1</v>
      </c>
      <c r="$CQ$299" t="n" s="6">
        <v>723.7</v>
      </c>
      <c r="$CR$299" t="n" s="6">
        <v>537.9</v>
      </c>
      <c r="$CS$299" t="n" s="6">
        <v>1014.8</v>
      </c>
      <c r="$CT$299" t="n" s="6">
        <v>1381.1</v>
      </c>
      <c r="$CU$299" t="n" s="6">
        <v>796.5</v>
      </c>
      <c r="$CV$299" t="n" s="6">
        <v>600.8</v>
      </c>
      <c r="$CW$299" t="n" s="6">
        <v>1131.7</v>
      </c>
      <c r="$CX$299" t="n" s="6">
        <v>82214.8</v>
      </c>
    </row>
    <row r="300">
      <c r="$A$300" t="n" s="3">
        <v>43533.0</v>
      </c>
      <c r="$B$300" t="n" s="6">
        <v>1080.2</v>
      </c>
      <c r="$C$300" t="n" s="6">
        <v>663.2</v>
      </c>
      <c r="$D$300" t="n" s="6">
        <v>559.0</v>
      </c>
      <c r="$E$300" t="n" s="6">
        <v>1000.6</v>
      </c>
      <c r="$F$300" t="n" s="6">
        <v>1002.0</v>
      </c>
      <c r="$G$300" t="n" s="6">
        <v>556.0</v>
      </c>
      <c r="$H$300" t="n" s="6">
        <v>478.9</v>
      </c>
      <c r="$I$300" t="n" s="6">
        <v>877.2</v>
      </c>
      <c r="$J$300" t="n" s="6">
        <v>584.2</v>
      </c>
      <c r="$K$300" t="n" s="6">
        <v>303.7</v>
      </c>
      <c r="$L$300" t="n" s="6">
        <v>376.8</v>
      </c>
      <c r="$M$300" t="n" s="6">
        <v>500.1</v>
      </c>
      <c r="$R$300" t="n" s="6">
        <v>668.8</v>
      </c>
      <c r="$S$300" t="n" s="6">
        <v>307.4</v>
      </c>
      <c r="$T$300" t="n" s="6">
        <v>419.7</v>
      </c>
      <c r="$U$300" t="n" s="6">
        <v>650.1</v>
      </c>
      <c r="$V$300" t="n" s="6">
        <v>582.5</v>
      </c>
      <c r="$W$300" t="n" s="6">
        <v>414.4</v>
      </c>
      <c r="$X$300" t="n" s="6">
        <v>377.6</v>
      </c>
      <c r="$Y$300" t="n" s="6">
        <v>560.0</v>
      </c>
      <c r="$Z$300" t="n" s="6">
        <v>547.3</v>
      </c>
      <c r="$AA$300" t="n" s="6">
        <v>330.3</v>
      </c>
      <c r="$AB$300" t="n" s="6">
        <v>485.4</v>
      </c>
      <c r="$AC$300" t="n" s="6">
        <v>783.1</v>
      </c>
      <c r="$AD$300" t="n" s="6">
        <v>532.9</v>
      </c>
      <c r="$AE$300" t="n" s="6">
        <v>298.9</v>
      </c>
      <c r="$AF$300" t="n" s="6">
        <v>328.3</v>
      </c>
      <c r="$AG$300" t="n" s="6">
        <v>746.0</v>
      </c>
      <c r="$AH$300" t="n" s="6">
        <v>1301.4</v>
      </c>
      <c r="$AI$300" t="n" s="6">
        <v>674.9</v>
      </c>
      <c r="$AJ$300" t="n" s="6">
        <v>547.5</v>
      </c>
      <c r="$AK$300" t="n" s="6">
        <v>1328.1</v>
      </c>
      <c r="$AL$300" t="n" s="6">
        <v>1235.9</v>
      </c>
      <c r="$AM$300" t="n" s="6">
        <v>508.3</v>
      </c>
      <c r="$AN$300" t="n" s="6">
        <v>626.3</v>
      </c>
      <c r="$AO$300" t="n" s="6">
        <v>1286.9</v>
      </c>
      <c r="$AP$300" t="n" s="6">
        <v>797.2</v>
      </c>
      <c r="$AQ$300" t="n" s="6">
        <v>456.3</v>
      </c>
      <c r="$AR$300" t="n" s="6">
        <v>507.9</v>
      </c>
      <c r="$AS$300" t="n" s="6">
        <v>859.9</v>
      </c>
      <c r="$AT$300" t="n" s="6">
        <v>568.7</v>
      </c>
      <c r="$AU$300" t="n" s="6">
        <v>391.9</v>
      </c>
      <c r="$AV$300" t="n" s="6">
        <v>427.2</v>
      </c>
      <c r="$AW$300" t="n" s="6">
        <v>611.5</v>
      </c>
      <c r="$AX$300" t="n" s="6">
        <v>560.0</v>
      </c>
      <c r="$AY$300" t="n" s="6">
        <v>477.9</v>
      </c>
      <c r="$AZ$300" t="n" s="6">
        <v>463.8</v>
      </c>
      <c r="$BA$300" t="n" s="6">
        <v>469.7</v>
      </c>
      <c r="$BB$300" t="n" s="6">
        <v>761.8</v>
      </c>
      <c r="$BC$300" t="n" s="6">
        <v>500.5</v>
      </c>
      <c r="$BD$300" t="n" s="6">
        <v>442.6</v>
      </c>
      <c r="$BE$300" t="n" s="6">
        <v>719.0</v>
      </c>
      <c r="$BF$300" t="n" s="6">
        <v>763.3</v>
      </c>
      <c r="$BG$300" t="n" s="6">
        <v>449.9</v>
      </c>
      <c r="$BH$300" t="n" s="6">
        <v>452.2</v>
      </c>
      <c r="$BI$300" t="n" s="6">
        <v>830.5</v>
      </c>
      <c r="$BJ$300" t="n" s="6">
        <v>619.4</v>
      </c>
      <c r="$BK$300" t="n" s="6">
        <v>360.7</v>
      </c>
      <c r="$BL$300" t="n" s="6">
        <v>481.5</v>
      </c>
      <c r="$BM$300" t="n" s="6">
        <v>743.2</v>
      </c>
      <c r="$BN$300" t="n" s="6">
        <v>687.3</v>
      </c>
      <c r="$BO$300" t="n" s="6">
        <v>469.6</v>
      </c>
      <c r="$BP$300" t="n" s="6">
        <v>438.9</v>
      </c>
      <c r="$BQ$300" t="n" s="6">
        <v>844.8</v>
      </c>
      <c r="$BR$300" t="n" s="6">
        <v>935.3</v>
      </c>
      <c r="$BS$300" t="n" s="6">
        <v>533.9</v>
      </c>
      <c r="$BT$300" t="n" s="6">
        <v>464.7</v>
      </c>
      <c r="$BU$300" t="n" s="6">
        <v>949.5</v>
      </c>
      <c r="$BV$300" t="n" s="6">
        <v>1297.3</v>
      </c>
      <c r="$BW$300" t="n" s="6">
        <v>537.3</v>
      </c>
      <c r="$BX$300" t="n" s="6">
        <v>580.7</v>
      </c>
      <c r="$BY$300" t="n" s="6">
        <v>1377.3</v>
      </c>
      <c r="$BZ$300" t="n" s="6">
        <v>1040.9</v>
      </c>
      <c r="$CA$300" t="n" s="6">
        <v>537.0</v>
      </c>
      <c r="$CB$300" t="n" s="6">
        <v>604.3</v>
      </c>
      <c r="$CC$300" t="n" s="6">
        <v>639.7</v>
      </c>
      <c r="$CD$300" t="n" s="6">
        <v>714.1</v>
      </c>
      <c r="$CE$300" t="n" s="6">
        <v>553.9</v>
      </c>
      <c r="$CF$300" t="n" s="6">
        <v>696.5</v>
      </c>
      <c r="$CG$300" t="n" s="6">
        <v>1118.9</v>
      </c>
      <c r="$CH$300" t="n" s="6">
        <v>1395.0</v>
      </c>
      <c r="$CI$300" t="n" s="6">
        <v>676.5</v>
      </c>
      <c r="$CJ$300" t="n" s="6">
        <v>911.6</v>
      </c>
      <c r="$CK$300" t="n" s="6">
        <v>1585.5</v>
      </c>
      <c r="$CL$300" t="n" s="6">
        <v>815.8</v>
      </c>
      <c r="$CM$300" t="n" s="6">
        <v>491.6</v>
      </c>
      <c r="$CN$300" t="n" s="6">
        <v>613.3</v>
      </c>
      <c r="$CO$300" t="n" s="6">
        <v>827.7</v>
      </c>
      <c r="$CP$300" t="n" s="6">
        <v>995.3</v>
      </c>
      <c r="$CQ$300" t="n" s="6">
        <v>650.0</v>
      </c>
      <c r="$CR$300" t="n" s="6">
        <v>648.8</v>
      </c>
      <c r="$CS$300" t="n" s="6">
        <v>986.9</v>
      </c>
      <c r="$CT$300" t="n" s="6">
        <v>996.7</v>
      </c>
      <c r="$CU$300" t="n" s="6">
        <v>506.3</v>
      </c>
      <c r="$CV$300" t="n" s="6">
        <v>670.2</v>
      </c>
      <c r="$CW$300" t="n" s="6">
        <v>1241.8</v>
      </c>
      <c r="$CX$300" t="n" s="6">
        <v>66275.4</v>
      </c>
    </row>
    <row r="301">
      <c r="$A$301" t="n" s="3">
        <v>43532.0</v>
      </c>
      <c r="$B$301" t="n" s="6">
        <v>1062.8</v>
      </c>
      <c r="$C$301" t="n" s="6">
        <v>465.6</v>
      </c>
      <c r="$D$301" t="n" s="6">
        <v>543.0</v>
      </c>
      <c r="$E$301" t="n" s="6">
        <v>867.7</v>
      </c>
      <c r="$F$301" t="n" s="6">
        <v>726.5</v>
      </c>
      <c r="$G$301" t="n" s="6">
        <v>423.0</v>
      </c>
      <c r="$H$301" t="n" s="6">
        <v>535.9</v>
      </c>
      <c r="$I$301" t="n" s="6">
        <v>726.2</v>
      </c>
      <c r="$J$301" t="n" s="6">
        <v>426.8</v>
      </c>
      <c r="$K$301" t="n" s="6">
        <v>459.6</v>
      </c>
      <c r="$L$301" t="n" s="6">
        <v>388.8</v>
      </c>
      <c r="$M$301" t="n" s="6">
        <v>430.0</v>
      </c>
      <c r="$R$301" t="n" s="6">
        <v>524.5</v>
      </c>
      <c r="$S$301" t="n" s="6">
        <v>408.2</v>
      </c>
      <c r="$T$301" t="n" s="6">
        <v>385.3</v>
      </c>
      <c r="$U$301" t="n" s="6">
        <v>480.5</v>
      </c>
      <c r="$V$301" t="n" s="6">
        <v>812.7</v>
      </c>
      <c r="$W$301" t="n" s="6">
        <v>495.8</v>
      </c>
      <c r="$X$301" t="n" s="6">
        <v>391.1</v>
      </c>
      <c r="$Y$301" t="n" s="6">
        <v>829.7</v>
      </c>
      <c r="$Z$301" t="n" s="6">
        <v>1257.9</v>
      </c>
      <c r="$AA$301" t="n" s="6">
        <v>740.6</v>
      </c>
      <c r="$AB$301" t="n" s="6">
        <v>628.3</v>
      </c>
      <c r="$AC$301" t="n" s="6">
        <v>1384.6</v>
      </c>
      <c r="$AD$301" t="n" s="6">
        <v>1817.0</v>
      </c>
      <c r="$AE$301" t="n" s="6">
        <v>679.8</v>
      </c>
      <c r="$AF$301" t="n" s="6">
        <v>947.7</v>
      </c>
      <c r="$AG$301" t="n" s="6">
        <v>1940.9</v>
      </c>
      <c r="$AH$301" t="n" s="6">
        <v>1378.2</v>
      </c>
      <c r="$AI$301" t="n" s="6">
        <v>783.6</v>
      </c>
      <c r="$AJ$301" t="n" s="6">
        <v>637.7</v>
      </c>
      <c r="$AK$301" t="n" s="6">
        <v>1404.6</v>
      </c>
      <c r="$AL$301" t="n" s="6">
        <v>1088.2</v>
      </c>
      <c r="$AM$301" t="n" s="6">
        <v>466.3</v>
      </c>
      <c r="$AN$301" t="n" s="6">
        <v>444.8</v>
      </c>
      <c r="$AO$301" t="n" s="6">
        <v>943.5</v>
      </c>
      <c r="$AP$301" t="n" s="6">
        <v>904.4</v>
      </c>
      <c r="$AQ$301" t="n" s="6">
        <v>389.9</v>
      </c>
      <c r="$AR$301" t="n" s="6">
        <v>413.0</v>
      </c>
      <c r="$AS$301" t="n" s="6">
        <v>941.8</v>
      </c>
      <c r="$AT$301" t="n" s="6">
        <v>699.6</v>
      </c>
      <c r="$AU$301" t="n" s="6">
        <v>314.6</v>
      </c>
      <c r="$AV$301" t="n" s="6">
        <v>403.7</v>
      </c>
      <c r="$AW$301" t="n" s="6">
        <v>643.2</v>
      </c>
      <c r="$AX$301" t="n" s="6">
        <v>486.6</v>
      </c>
      <c r="$AY$301" t="n" s="6">
        <v>302.1</v>
      </c>
      <c r="$AZ$301" t="n" s="6">
        <v>361.7</v>
      </c>
      <c r="$BA$301" t="n" s="6">
        <v>690.1</v>
      </c>
      <c r="$BB$301" t="n" s="6">
        <v>482.3</v>
      </c>
      <c r="$BC$301" t="n" s="6">
        <v>330.9</v>
      </c>
      <c r="$BD$301" t="n" s="6">
        <v>363.3</v>
      </c>
      <c r="$BE$301" t="n" s="6">
        <v>581.7</v>
      </c>
      <c r="$BF$301" t="n" s="6">
        <v>821.8</v>
      </c>
      <c r="$BG$301" t="n" s="6">
        <v>379.3</v>
      </c>
      <c r="$BH$301" t="n" s="6">
        <v>386.0</v>
      </c>
      <c r="$BI$301" t="n" s="6">
        <v>919.8</v>
      </c>
      <c r="$BJ$301" t="n" s="6">
        <v>839.7</v>
      </c>
      <c r="$BK$301" t="n" s="6">
        <v>352.9</v>
      </c>
      <c r="$BL$301" t="n" s="6">
        <v>351.7</v>
      </c>
      <c r="$BM$301" t="n" s="6">
        <v>908.3</v>
      </c>
      <c r="$BN$301" t="n" s="6">
        <v>1087.9</v>
      </c>
      <c r="$BO$301" t="n" s="6">
        <v>508.4</v>
      </c>
      <c r="$BP$301" t="n" s="6">
        <v>651.5</v>
      </c>
      <c r="$BQ$301" t="n" s="6">
        <v>1230.6</v>
      </c>
      <c r="$BR$301" t="n" s="6">
        <v>1535.7</v>
      </c>
      <c r="$BS$301" t="n" s="6">
        <v>722.4</v>
      </c>
      <c r="$BT$301" t="n" s="6">
        <v>817.3</v>
      </c>
      <c r="$BU$301" t="n" s="6">
        <v>1806.2</v>
      </c>
      <c r="$BV$301" t="n" s="6">
        <v>1726.8</v>
      </c>
      <c r="$BW$301" t="n" s="6">
        <v>739.7</v>
      </c>
      <c r="$BX$301" t="n" s="6">
        <v>798.2</v>
      </c>
      <c r="$BY$301" t="n" s="6">
        <v>1666.2</v>
      </c>
      <c r="$BZ$301" t="n" s="6">
        <v>1124.6</v>
      </c>
      <c r="$CA$301" t="n" s="6">
        <v>580.2</v>
      </c>
      <c r="$CB$301" t="n" s="6">
        <v>706.9</v>
      </c>
      <c r="$CC$301" t="n" s="6">
        <v>1008.4</v>
      </c>
      <c r="$CD$301" t="n" s="6">
        <v>1007.1</v>
      </c>
      <c r="$CE$301" t="n" s="6">
        <v>643.2</v>
      </c>
      <c r="$CF$301" t="n" s="6">
        <v>559.7</v>
      </c>
      <c r="$CG$301" t="n" s="6">
        <v>1013.7</v>
      </c>
      <c r="$CH$301" t="n" s="6">
        <v>1530.1</v>
      </c>
      <c r="$CI$301" t="n" s="6">
        <v>753.0</v>
      </c>
      <c r="$CJ$301" t="n" s="6">
        <v>732.8</v>
      </c>
      <c r="$CK$301" t="n" s="6">
        <v>1561.8</v>
      </c>
      <c r="$CL$301" t="n" s="6">
        <v>1316.6</v>
      </c>
      <c r="$CM$301" t="n" s="6">
        <v>809.1</v>
      </c>
      <c r="$CN$301" t="n" s="6">
        <v>695.8</v>
      </c>
      <c r="$CO$301" t="n" s="6">
        <v>1401.9</v>
      </c>
      <c r="$CP$301" t="n" s="6">
        <v>1368.1</v>
      </c>
      <c r="$CQ$301" t="n" s="6">
        <v>786.4</v>
      </c>
      <c r="$CR$301" t="n" s="6">
        <v>619.7</v>
      </c>
      <c r="$CS$301" t="n" s="6">
        <v>1190.7</v>
      </c>
      <c r="$CT$301" t="n" s="6">
        <v>1189.5</v>
      </c>
      <c r="$CU$301" t="n" s="6">
        <v>550.9</v>
      </c>
      <c r="$CV$301" t="n" s="6">
        <v>571.3</v>
      </c>
      <c r="$CW$301" t="n" s="6">
        <v>1222.2</v>
      </c>
      <c r="$CX$301" t="n" s="6">
        <v>77430.4</v>
      </c>
    </row>
    <row r="302">
      <c r="$A$302" t="n" s="3">
        <v>43531.0</v>
      </c>
      <c r="$B$302" t="n" s="6">
        <v>964.3</v>
      </c>
      <c r="$C$302" t="n" s="6">
        <v>499.1</v>
      </c>
      <c r="$D$302" t="n" s="6">
        <v>608.6</v>
      </c>
      <c r="$E$302" t="n" s="6">
        <v>905.6</v>
      </c>
      <c r="$F$302" t="n" s="6">
        <v>660.5</v>
      </c>
      <c r="$G$302" t="n" s="6">
        <v>383.1</v>
      </c>
      <c r="$H$302" t="n" s="6">
        <v>305.6</v>
      </c>
      <c r="$I$302" t="n" s="6">
        <v>549.8</v>
      </c>
      <c r="$J$302" t="n" s="6">
        <v>326.4</v>
      </c>
      <c r="$K$302" t="n" s="6">
        <v>272.2</v>
      </c>
      <c r="$L$302" t="n" s="6">
        <v>249.4</v>
      </c>
      <c r="$M$302" t="n" s="6">
        <v>333.0</v>
      </c>
      <c r="$R$302" t="n" s="6">
        <v>374.4</v>
      </c>
      <c r="$S$302" t="n" s="6">
        <v>277.0</v>
      </c>
      <c r="$T$302" t="n" s="6">
        <v>316.8</v>
      </c>
      <c r="$U$302" t="n" s="6">
        <v>551.7</v>
      </c>
      <c r="$V$302" t="n" s="6">
        <v>581.4</v>
      </c>
      <c r="$W$302" t="n" s="6">
        <v>358.0</v>
      </c>
      <c r="$X$302" t="n" s="6">
        <v>332.2</v>
      </c>
      <c r="$Y$302" t="n" s="6">
        <v>674.2</v>
      </c>
      <c r="$Z$302" t="n" s="6">
        <v>1082.4</v>
      </c>
      <c r="$AA$302" t="n" s="6">
        <v>692.3</v>
      </c>
      <c r="$AB$302" t="n" s="6">
        <v>532.7</v>
      </c>
      <c r="$AC$302" t="n" s="6">
        <v>1384.6</v>
      </c>
      <c r="$AD$302" t="n" s="6">
        <v>2075.0</v>
      </c>
      <c r="$AE$302" t="n" s="6">
        <v>866.7</v>
      </c>
      <c r="$AF$302" t="n" s="6">
        <v>1290.3</v>
      </c>
      <c r="$AG$302" t="n" s="6">
        <v>1759.6</v>
      </c>
      <c r="$AH$302" t="n" s="6">
        <v>1247.1</v>
      </c>
      <c r="$AI$302" t="n" s="6">
        <v>631.8</v>
      </c>
      <c r="$AJ$302" t="n" s="6">
        <v>668.2</v>
      </c>
      <c r="$AK$302" t="n" s="6">
        <v>1424.6</v>
      </c>
      <c r="$AL$302" t="n" s="6">
        <v>1124.4</v>
      </c>
      <c r="$AM$302" t="n" s="6">
        <v>583.5</v>
      </c>
      <c r="$AN$302" t="n" s="6">
        <v>617.7</v>
      </c>
      <c r="$AO$302" t="n" s="6">
        <v>1287.2</v>
      </c>
      <c r="$AP$302" t="n" s="6">
        <v>802.5</v>
      </c>
      <c r="$AQ$302" t="n" s="6">
        <v>524.7</v>
      </c>
      <c r="$AR$302" t="n" s="6">
        <v>688.3</v>
      </c>
      <c r="$AS$302" t="n" s="6">
        <v>1187.2</v>
      </c>
      <c r="$AT$302" t="n" s="6">
        <v>687.7</v>
      </c>
      <c r="$AU$302" t="n" s="6">
        <v>343.1</v>
      </c>
      <c r="$AV$302" t="n" s="6">
        <v>383.0</v>
      </c>
      <c r="$AW$302" t="n" s="6">
        <v>615.5</v>
      </c>
      <c r="$AX$302" t="n" s="6">
        <v>512.8</v>
      </c>
      <c r="$AY$302" t="n" s="6">
        <v>419.9</v>
      </c>
      <c r="$AZ$302" t="n" s="6">
        <v>441.3</v>
      </c>
      <c r="$BA$302" t="n" s="6">
        <v>518.2</v>
      </c>
      <c r="$BB$302" t="n" s="6">
        <v>680.7</v>
      </c>
      <c r="$BC$302" t="n" s="6">
        <v>420.0</v>
      </c>
      <c r="$BD$302" t="n" s="6">
        <v>405.1</v>
      </c>
      <c r="$BE$302" t="n" s="6">
        <v>542.2</v>
      </c>
      <c r="$BF$302" t="n" s="6">
        <v>984.7</v>
      </c>
      <c r="$BG$302" t="n" s="6">
        <v>600.2</v>
      </c>
      <c r="$BH$302" t="n" s="6">
        <v>624.7</v>
      </c>
      <c r="$BI$302" t="n" s="6">
        <v>887.9</v>
      </c>
      <c r="$BJ$302" t="n" s="6">
        <v>651.4</v>
      </c>
      <c r="$BK$302" t="n" s="6">
        <v>484.9</v>
      </c>
      <c r="$BL$302" t="n" s="6">
        <v>420.3</v>
      </c>
      <c r="$BM$302" t="n" s="6">
        <v>698.5</v>
      </c>
      <c r="$BN$302" t="n" s="6">
        <v>924.2</v>
      </c>
      <c r="$BO$302" t="n" s="6">
        <v>687.7</v>
      </c>
      <c r="$BP$302" t="n" s="6">
        <v>765.7</v>
      </c>
      <c r="$BQ$302" t="n" s="6">
        <v>1219.8</v>
      </c>
      <c r="$BR$302" t="n" s="6">
        <v>1256.1</v>
      </c>
      <c r="$BS$302" t="n" s="6">
        <v>617.0</v>
      </c>
      <c r="$BT$302" t="n" s="6">
        <v>719.2</v>
      </c>
      <c r="$BU$302" t="n" s="6">
        <v>1392.2</v>
      </c>
      <c r="$BV$302" t="n" s="6">
        <v>1431.9</v>
      </c>
      <c r="$BW$302" t="n" s="6">
        <v>617.5</v>
      </c>
      <c r="$BX$302" t="n" s="6">
        <v>693.5</v>
      </c>
      <c r="$BY$302" t="n" s="6">
        <v>1500.0</v>
      </c>
      <c r="$BZ$302" t="n" s="6">
        <v>862.1</v>
      </c>
      <c r="$CA$302" t="n" s="6">
        <v>511.4</v>
      </c>
      <c r="$CB$302" t="n" s="6">
        <v>695.7</v>
      </c>
      <c r="$CC$302" t="n" s="6">
        <v>959.6</v>
      </c>
      <c r="$CD$302" t="n" s="6">
        <v>1136.3</v>
      </c>
      <c r="$CE$302" t="n" s="6">
        <v>857.6</v>
      </c>
      <c r="$CF$302" t="n" s="6">
        <v>592.9</v>
      </c>
      <c r="$CG$302" t="n" s="6">
        <v>1104.0</v>
      </c>
      <c r="$CH$302" t="n" s="6">
        <v>1965.3</v>
      </c>
      <c r="$CI$302" t="n" s="6">
        <v>1033.6</v>
      </c>
      <c r="$CJ$302" t="n" s="6">
        <v>706.4</v>
      </c>
      <c r="$CK$302" t="n" s="6">
        <v>1469.1</v>
      </c>
      <c r="$CL$302" t="n" s="6">
        <v>1134.6</v>
      </c>
      <c r="$CM$302" t="n" s="6">
        <v>629.6</v>
      </c>
      <c r="$CN$302" t="n" s="6">
        <v>568.1</v>
      </c>
      <c r="$CO$302" t="n" s="6">
        <v>1215.7</v>
      </c>
      <c r="$CP$302" t="n" s="6">
        <v>1250.0</v>
      </c>
      <c r="$CQ$302" t="n" s="6">
        <v>873.5</v>
      </c>
      <c r="$CR$302" t="n" s="6">
        <v>486.8</v>
      </c>
      <c r="$CS$302" t="n" s="6">
        <v>1127.8</v>
      </c>
      <c r="$CT$302" t="n" s="6">
        <v>1254.3</v>
      </c>
      <c r="$CU$302" t="n" s="6">
        <v>664.5</v>
      </c>
      <c r="$CV$302" t="n" s="6">
        <v>638.8</v>
      </c>
      <c r="$CW$302" t="n" s="6">
        <v>1106.7</v>
      </c>
      <c r="$CX$302" t="n" s="6">
        <v>75985.4</v>
      </c>
    </row>
    <row r="303">
      <c r="$A$303" t="n" s="3">
        <v>43530.0</v>
      </c>
      <c r="$B$303" t="n" s="6">
        <v>903.5</v>
      </c>
      <c r="$C$303" t="n" s="6">
        <v>331.8</v>
      </c>
      <c r="$D$303" t="n" s="6">
        <v>457.6</v>
      </c>
      <c r="$E$303" t="n" s="6">
        <v>769.4</v>
      </c>
      <c r="$F$303" t="n" s="6">
        <v>516.2</v>
      </c>
      <c r="$G$303" t="n" s="6">
        <v>366.3</v>
      </c>
      <c r="$H$303" t="n" s="6">
        <v>266.7</v>
      </c>
      <c r="$I$303" t="n" s="6">
        <v>676.2</v>
      </c>
      <c r="$J$303" t="n" s="6">
        <v>293.5</v>
      </c>
      <c r="$K$303" t="n" s="6">
        <v>215.1</v>
      </c>
      <c r="$L$303" t="n" s="6">
        <v>147.4</v>
      </c>
      <c r="$M$303" t="n" s="6">
        <v>365.1</v>
      </c>
      <c r="$R$303" t="n" s="6">
        <v>503.6</v>
      </c>
      <c r="$S$303" t="n" s="6">
        <v>212.8</v>
      </c>
      <c r="$T$303" t="n" s="6">
        <v>166.0</v>
      </c>
      <c r="$U$303" t="n" s="6">
        <v>448.9</v>
      </c>
      <c r="$V$303" t="n" s="6">
        <v>691.0</v>
      </c>
      <c r="$W$303" t="n" s="6">
        <v>337.5</v>
      </c>
      <c r="$X$303" t="n" s="6">
        <v>225.1</v>
      </c>
      <c r="$Y$303" t="n" s="6">
        <v>625.0</v>
      </c>
      <c r="$Z$303" t="n" s="6">
        <v>1103.6</v>
      </c>
      <c r="$AA$303" t="n" s="6">
        <v>655.5</v>
      </c>
      <c r="$AB$303" t="n" s="6">
        <v>552.5</v>
      </c>
      <c r="$AC$303" t="n" s="6">
        <v>1184.2</v>
      </c>
      <c r="$AD$303" t="n" s="6">
        <v>2062.4</v>
      </c>
      <c r="$AE$303" t="n" s="6">
        <v>753.7</v>
      </c>
      <c r="$AF$303" t="n" s="6">
        <v>1028.7</v>
      </c>
      <c r="$AG$303" t="n" s="6">
        <v>1965.7</v>
      </c>
      <c r="$AH$303" t="n" s="6">
        <v>1498.8</v>
      </c>
      <c r="$AI$303" t="n" s="6">
        <v>740.9</v>
      </c>
      <c r="$AJ$303" t="n" s="6">
        <v>682.9</v>
      </c>
      <c r="$AK$303" t="n" s="6">
        <v>1725.4</v>
      </c>
      <c r="$AL$303" t="n" s="6">
        <v>1584.5</v>
      </c>
      <c r="$AM$303" t="n" s="6">
        <v>649.9</v>
      </c>
      <c r="$AN$303" t="n" s="6">
        <v>619.3</v>
      </c>
      <c r="$AO$303" t="n" s="6">
        <v>1450.7</v>
      </c>
      <c r="$AP$303" t="n" s="6">
        <v>1169.5</v>
      </c>
      <c r="$AQ$303" t="n" s="6">
        <v>452.3</v>
      </c>
      <c r="$AR$303" t="n" s="6">
        <v>550.7</v>
      </c>
      <c r="$AS$303" t="n" s="6">
        <v>1326.8</v>
      </c>
      <c r="$AT$303" t="n" s="6">
        <v>1125.4</v>
      </c>
      <c r="$AU$303" t="n" s="6">
        <v>576.6</v>
      </c>
      <c r="$AV$303" t="n" s="6">
        <v>543.5</v>
      </c>
      <c r="$AW$303" t="n" s="6">
        <v>1070.8</v>
      </c>
      <c r="$AX$303" t="n" s="6">
        <v>857.6</v>
      </c>
      <c r="$AY$303" t="n" s="6">
        <v>541.3</v>
      </c>
      <c r="$AZ$303" t="n" s="6">
        <v>477.3</v>
      </c>
      <c r="$BA$303" t="n" s="6">
        <v>603.4</v>
      </c>
      <c r="$BB$303" t="n" s="6">
        <v>675.4</v>
      </c>
      <c r="$BC$303" t="n" s="6">
        <v>377.9</v>
      </c>
      <c r="$BD$303" t="n" s="6">
        <v>295.5</v>
      </c>
      <c r="$BE$303" t="n" s="6">
        <v>514.7</v>
      </c>
      <c r="$BF$303" t="n" s="6">
        <v>908.6</v>
      </c>
      <c r="$BG$303" t="n" s="6">
        <v>526.5</v>
      </c>
      <c r="$BH$303" t="n" s="6">
        <v>443.5</v>
      </c>
      <c r="$BI$303" t="n" s="6">
        <v>905.0</v>
      </c>
      <c r="$BJ$303" t="n" s="6">
        <v>982.2</v>
      </c>
      <c r="$BK$303" t="n" s="6">
        <v>442.6</v>
      </c>
      <c r="$BL$303" t="n" s="6">
        <v>442.4</v>
      </c>
      <c r="$BM$303" t="n" s="6">
        <v>1036.9</v>
      </c>
      <c r="$BN$303" t="n" s="6">
        <v>998.5</v>
      </c>
      <c r="$BO$303" t="n" s="6">
        <v>567.6</v>
      </c>
      <c r="$BP$303" t="n" s="6">
        <v>634.3</v>
      </c>
      <c r="$BQ$303" t="n" s="6">
        <v>1398.2</v>
      </c>
      <c r="$BR$303" t="n" s="6">
        <v>1377.2</v>
      </c>
      <c r="$BS$303" t="n" s="6">
        <v>561.8</v>
      </c>
      <c r="$BT$303" t="n" s="6">
        <v>680.1</v>
      </c>
      <c r="$BU$303" t="n" s="6">
        <v>1253.3</v>
      </c>
      <c r="$BV$303" t="n" s="6">
        <v>1249.0</v>
      </c>
      <c r="$BW$303" t="n" s="6">
        <v>472.6</v>
      </c>
      <c r="$BX$303" t="n" s="6">
        <v>618.8</v>
      </c>
      <c r="$BY$303" t="n" s="6">
        <v>1310.3</v>
      </c>
      <c r="$BZ$303" t="n" s="6">
        <v>962.5</v>
      </c>
      <c r="$CA$303" t="n" s="6">
        <v>521.6</v>
      </c>
      <c r="$CB$303" t="n" s="6">
        <v>538.7</v>
      </c>
      <c r="$CC$303" t="n" s="6">
        <v>766.6</v>
      </c>
      <c r="$CD$303" t="n" s="6">
        <v>1000.6</v>
      </c>
      <c r="$CE$303" t="n" s="6">
        <v>515.7</v>
      </c>
      <c r="$CF$303" t="n" s="6">
        <v>525.5</v>
      </c>
      <c r="$CG$303" t="n" s="6">
        <v>963.2</v>
      </c>
      <c r="$CH$303" t="n" s="6">
        <v>1523.6</v>
      </c>
      <c r="$CI$303" t="n" s="6">
        <v>659.5</v>
      </c>
      <c r="$CJ$303" t="n" s="6">
        <v>656.4</v>
      </c>
      <c r="$CK$303" t="n" s="6">
        <v>1271.0</v>
      </c>
      <c r="$CL$303" t="n" s="6">
        <v>1140.3</v>
      </c>
      <c r="$CM$303" t="n" s="6">
        <v>658.8</v>
      </c>
      <c r="$CN$303" t="n" s="6">
        <v>505.7</v>
      </c>
      <c r="$CO$303" t="n" s="6">
        <v>1159.0</v>
      </c>
      <c r="$CP$303" t="n" s="6">
        <v>1298.3</v>
      </c>
      <c r="$CQ$303" t="n" s="6">
        <v>754.9</v>
      </c>
      <c r="$CR$303" t="n" s="6">
        <v>487.0</v>
      </c>
      <c r="$CS$303" t="n" s="6">
        <v>1229.6</v>
      </c>
      <c r="$CT$303" t="n" s="6">
        <v>1440.1</v>
      </c>
      <c r="$CU$303" t="n" s="6">
        <v>608.6</v>
      </c>
      <c r="$CV$303" t="n" s="6">
        <v>597.7</v>
      </c>
      <c r="$CW$303" t="n" s="6">
        <v>1231.9</v>
      </c>
      <c r="$CX$303" t="n" s="6">
        <v>75762.3</v>
      </c>
    </row>
    <row r="304">
      <c r="$A$304" t="n" s="3">
        <v>43529.0</v>
      </c>
      <c r="$B$304" t="n" s="6">
        <v>1228.4</v>
      </c>
      <c r="$C$304" t="n" s="6">
        <v>659.5</v>
      </c>
      <c r="$D$304" t="n" s="6">
        <v>672.7</v>
      </c>
      <c r="$E$304" t="n" s="6">
        <v>1033.5</v>
      </c>
      <c r="$F$304" t="n" s="6">
        <v>868.2</v>
      </c>
      <c r="$G$304" t="n" s="6">
        <v>548.5</v>
      </c>
      <c r="$H$304" t="n" s="6">
        <v>639.5</v>
      </c>
      <c r="$I$304" t="n" s="6">
        <v>808.6</v>
      </c>
      <c r="$J$304" t="n" s="6">
        <v>478.5</v>
      </c>
      <c r="$K$304" t="n" s="6">
        <v>505.9</v>
      </c>
      <c r="$L$304" t="n" s="6">
        <v>485.3</v>
      </c>
      <c r="$M$304" t="n" s="6">
        <v>445.2</v>
      </c>
      <c r="$R$304" t="n" s="6">
        <v>567.4</v>
      </c>
      <c r="$S$304" t="n" s="6">
        <v>538.2</v>
      </c>
      <c r="$T$304" t="n" s="6">
        <v>420.0</v>
      </c>
      <c r="$U$304" t="n" s="6">
        <v>532.3</v>
      </c>
      <c r="$V$304" t="n" s="6">
        <v>812.0</v>
      </c>
      <c r="$W$304" t="n" s="6">
        <v>589.7</v>
      </c>
      <c r="$X$304" t="n" s="6">
        <v>532.4</v>
      </c>
      <c r="$Y$304" t="n" s="6">
        <v>849.6</v>
      </c>
      <c r="$Z$304" t="n" s="6">
        <v>1315.1</v>
      </c>
      <c r="$AA$304" t="n" s="6">
        <v>859.1</v>
      </c>
      <c r="$AB$304" t="n" s="6">
        <v>855.4</v>
      </c>
      <c r="$AC$304" t="n" s="6">
        <v>1379.5</v>
      </c>
      <c r="$AD$304" t="n" s="6">
        <v>2267.7</v>
      </c>
      <c r="$AE$304" t="n" s="6">
        <v>920.9</v>
      </c>
      <c r="$AF$304" t="n" s="6">
        <v>1195.4</v>
      </c>
      <c r="$AG$304" t="n" s="6">
        <v>2148.8</v>
      </c>
      <c r="$AH$304" t="n" s="6">
        <v>1514.5</v>
      </c>
      <c r="$AI$304" t="n" s="6">
        <v>818.0</v>
      </c>
      <c r="$AJ$304" t="n" s="6">
        <v>826.3</v>
      </c>
      <c r="$AK$304" t="n" s="6">
        <v>1530.9</v>
      </c>
      <c r="$AL$304" t="n" s="6">
        <v>1337.1</v>
      </c>
      <c r="$AM$304" t="n" s="6">
        <v>768.4</v>
      </c>
      <c r="$AN$304" t="n" s="6">
        <v>711.4</v>
      </c>
      <c r="$AO$304" t="n" s="6">
        <v>1436.6</v>
      </c>
      <c r="$AP$304" t="n" s="6">
        <v>1124.3</v>
      </c>
      <c r="$AQ$304" t="n" s="6">
        <v>630.3</v>
      </c>
      <c r="$AR$304" t="n" s="6">
        <v>539.2</v>
      </c>
      <c r="$AS$304" t="n" s="6">
        <v>1179.8</v>
      </c>
      <c r="$AT$304" t="n" s="6">
        <v>923.0</v>
      </c>
      <c r="$AU$304" t="n" s="6">
        <v>590.9</v>
      </c>
      <c r="$AV$304" t="n" s="6">
        <v>623.0</v>
      </c>
      <c r="$AW$304" t="n" s="6">
        <v>875.5</v>
      </c>
      <c r="$AX$304" t="n" s="6">
        <v>710.8</v>
      </c>
      <c r="$AY$304" t="n" s="6">
        <v>576.7</v>
      </c>
      <c r="$AZ$304" t="n" s="6">
        <v>646.6</v>
      </c>
      <c r="$BA$304" t="n" s="6">
        <v>748.3</v>
      </c>
      <c r="$BB$304" t="n" s="6">
        <v>760.1</v>
      </c>
      <c r="$BC$304" t="n" s="6">
        <v>533.0</v>
      </c>
      <c r="$BD$304" t="n" s="6">
        <v>589.5</v>
      </c>
      <c r="$BE$304" t="n" s="6">
        <v>863.4</v>
      </c>
      <c r="$BF$304" t="n" s="6">
        <v>1070.3</v>
      </c>
      <c r="$BG$304" t="n" s="6">
        <v>608.1</v>
      </c>
      <c r="$BH$304" t="n" s="6">
        <v>613.0</v>
      </c>
      <c r="$BI$304" t="n" s="6">
        <v>1169.3</v>
      </c>
      <c r="$BJ$304" t="n" s="6">
        <v>1207.8</v>
      </c>
      <c r="$BK$304" t="n" s="6">
        <v>613.0</v>
      </c>
      <c r="$BL$304" t="n" s="6">
        <v>754.6</v>
      </c>
      <c r="$BM$304" t="n" s="6">
        <v>1148.0</v>
      </c>
      <c r="$BN$304" t="n" s="6">
        <v>1180.9</v>
      </c>
      <c r="$BO$304" t="n" s="6">
        <v>608.1</v>
      </c>
      <c r="$BP$304" t="n" s="6">
        <v>744.6</v>
      </c>
      <c r="$BQ$304" t="n" s="6">
        <v>1588.7</v>
      </c>
      <c r="$BR$304" t="n" s="6">
        <v>1361.2</v>
      </c>
      <c r="$BS$304" t="n" s="6">
        <v>770.7</v>
      </c>
      <c r="$BT$304" t="n" s="6">
        <v>1070.1</v>
      </c>
      <c r="$BU$304" t="n" s="6">
        <v>2021.5</v>
      </c>
      <c r="$BV$304" t="n" s="6">
        <v>1963.2</v>
      </c>
      <c r="$BW$304" t="n" s="6">
        <v>1036.0</v>
      </c>
      <c r="$BX$304" t="n" s="6">
        <v>952.7</v>
      </c>
      <c r="$BY$304" t="n" s="6">
        <v>1610.0</v>
      </c>
      <c r="$BZ$304" t="n" s="6">
        <v>1507.1</v>
      </c>
      <c r="$CA$304" t="n" s="6">
        <v>963.6</v>
      </c>
      <c r="$CB$304" t="n" s="6">
        <v>794.4</v>
      </c>
      <c r="$CC$304" t="n" s="6">
        <v>1196.4</v>
      </c>
      <c r="$CD$304" t="n" s="6">
        <v>1072.4</v>
      </c>
      <c r="$CE$304" t="n" s="6">
        <v>663.0</v>
      </c>
      <c r="$CF$304" t="n" s="6">
        <v>805.6</v>
      </c>
      <c r="$CG$304" t="n" s="6">
        <v>1176.6</v>
      </c>
      <c r="$CH$304" t="n" s="6">
        <v>1676.5</v>
      </c>
      <c r="$CI$304" t="n" s="6">
        <v>969.2</v>
      </c>
      <c r="$CJ$304" t="n" s="6">
        <v>1015.1</v>
      </c>
      <c r="$CK$304" t="n" s="6">
        <v>1758.7</v>
      </c>
      <c r="$CL$304" t="n" s="6">
        <v>1533.0</v>
      </c>
      <c r="$CM$304" t="n" s="6">
        <v>976.4</v>
      </c>
      <c r="$CN$304" t="n" s="6">
        <v>766.3</v>
      </c>
      <c r="$CO$304" t="n" s="6">
        <v>1460.6</v>
      </c>
      <c r="$CP$304" t="n" s="6">
        <v>1597.9</v>
      </c>
      <c r="$CQ$304" t="n" s="6">
        <v>797.7</v>
      </c>
      <c r="$CR$304" t="n" s="6">
        <v>735.3</v>
      </c>
      <c r="$CS$304" t="n" s="6">
        <v>1500.2</v>
      </c>
      <c r="$CT$304" t="n" s="6">
        <v>1380.9</v>
      </c>
      <c r="$CU$304" t="n" s="6">
        <v>649.2</v>
      </c>
      <c r="$CV$304" t="n" s="6">
        <v>662.8</v>
      </c>
      <c r="$CW$304" t="n" s="6">
        <v>1275.7</v>
      </c>
      <c r="$CX$304" t="n" s="6">
        <v>94041.3</v>
      </c>
    </row>
    <row r="305">
      <c r="$A$305" t="n" s="3">
        <v>43528.0</v>
      </c>
      <c r="$B$305" t="n" s="6">
        <v>817.4</v>
      </c>
      <c r="$C$305" t="n" s="6">
        <v>503.3</v>
      </c>
      <c r="$D$305" t="n" s="6">
        <v>563.8</v>
      </c>
      <c r="$E$305" t="n" s="6">
        <v>1017.2</v>
      </c>
      <c r="$F$305" t="n" s="6">
        <v>603.4</v>
      </c>
      <c r="$G$305" t="n" s="6">
        <v>433.9</v>
      </c>
      <c r="$H$305" t="n" s="6">
        <v>405.6</v>
      </c>
      <c r="$I$305" t="n" s="6">
        <v>631.6</v>
      </c>
      <c r="$J$305" t="n" s="6">
        <v>539.8</v>
      </c>
      <c r="$K$305" t="n" s="6">
        <v>490.0</v>
      </c>
      <c r="$L$305" t="n" s="6">
        <v>482.3</v>
      </c>
      <c r="$M$305" t="n" s="6">
        <v>551.1</v>
      </c>
      <c r="$R$305" t="n" s="6">
        <v>584.8</v>
      </c>
      <c r="$S$305" t="n" s="6">
        <v>509.7</v>
      </c>
      <c r="$T$305" t="n" s="6">
        <v>526.4</v>
      </c>
      <c r="$U$305" t="n" s="6">
        <v>557.6</v>
      </c>
      <c r="$V$305" t="n" s="6">
        <v>652.5</v>
      </c>
      <c r="$W$305" t="n" s="6">
        <v>479.6</v>
      </c>
      <c r="$X$305" t="n" s="6">
        <v>411.5</v>
      </c>
      <c r="$Y$305" t="n" s="6">
        <v>787.8</v>
      </c>
      <c r="$Z$305" t="n" s="6">
        <v>1280.7</v>
      </c>
      <c r="$AA$305" t="n" s="6">
        <v>726.9</v>
      </c>
      <c r="$AB$305" t="n" s="6">
        <v>537.1</v>
      </c>
      <c r="$AC$305" t="n" s="6">
        <v>1548.6</v>
      </c>
      <c r="$AD$305" t="n" s="6">
        <v>2407.4</v>
      </c>
      <c r="$AE$305" t="n" s="6">
        <v>836.9</v>
      </c>
      <c r="$AF$305" t="n" s="6">
        <v>979.0</v>
      </c>
      <c r="$AG$305" t="n" s="6">
        <v>2028.6</v>
      </c>
      <c r="$AH$305" t="n" s="6">
        <v>1554.0</v>
      </c>
      <c r="$AI$305" t="n" s="6">
        <v>841.6</v>
      </c>
      <c r="$AJ$305" t="n" s="6">
        <v>962.0</v>
      </c>
      <c r="$AK$305" t="n" s="6">
        <v>1659.5</v>
      </c>
      <c r="$AL$305" t="n" s="6">
        <v>1194.3</v>
      </c>
      <c r="$AM$305" t="n" s="6">
        <v>547.6</v>
      </c>
      <c r="$AN$305" t="n" s="6">
        <v>708.4</v>
      </c>
      <c r="$AO$305" t="n" s="6">
        <v>1528.9</v>
      </c>
      <c r="$AP$305" t="n" s="6">
        <v>1034.0</v>
      </c>
      <c r="$AQ$305" t="n" s="6">
        <v>623.8</v>
      </c>
      <c r="$AR$305" t="n" s="6">
        <v>782.5</v>
      </c>
      <c r="$AS$305" t="n" s="6">
        <v>1327.7</v>
      </c>
      <c r="$AT$305" t="n" s="6">
        <v>798.2</v>
      </c>
      <c r="$AU$305" t="n" s="6">
        <v>427.0</v>
      </c>
      <c r="$AV$305" t="n" s="6">
        <v>532.0</v>
      </c>
      <c r="$AW$305" t="n" s="6">
        <v>633.9</v>
      </c>
      <c r="$AX$305" t="n" s="6">
        <v>581.8</v>
      </c>
      <c r="$AY$305" t="n" s="6">
        <v>400.2</v>
      </c>
      <c r="$AZ$305" t="n" s="6">
        <v>536.8</v>
      </c>
      <c r="$BA$305" t="n" s="6">
        <v>639.6</v>
      </c>
      <c r="$BB$305" t="n" s="6">
        <v>472.4</v>
      </c>
      <c r="$BC$305" t="n" s="6">
        <v>396.3</v>
      </c>
      <c r="$BD$305" t="n" s="6">
        <v>372.0</v>
      </c>
      <c r="$BE$305" t="n" s="6">
        <v>548.6</v>
      </c>
      <c r="$BF$305" t="n" s="6">
        <v>883.4</v>
      </c>
      <c r="$BG$305" t="n" s="6">
        <v>576.2</v>
      </c>
      <c r="$BH$305" t="n" s="6">
        <v>512.0</v>
      </c>
      <c r="$BI$305" t="n" s="6">
        <v>1032.8</v>
      </c>
      <c r="$BJ$305" t="n" s="6">
        <v>675.0</v>
      </c>
      <c r="$BK$305" t="n" s="6">
        <v>529.7</v>
      </c>
      <c r="$BL$305" t="n" s="6">
        <v>551.2</v>
      </c>
      <c r="$BM$305" t="n" s="6">
        <v>893.9</v>
      </c>
      <c r="$BN$305" t="n" s="6">
        <v>995.7</v>
      </c>
      <c r="$BO$305" t="n" s="6">
        <v>614.8</v>
      </c>
      <c r="$BP$305" t="n" s="6">
        <v>483.5</v>
      </c>
      <c r="$BQ$305" t="n" s="6">
        <v>929.1</v>
      </c>
      <c r="$BR$305" t="n" s="6">
        <v>829.9</v>
      </c>
      <c r="$BS$305" t="n" s="6">
        <v>643.2</v>
      </c>
      <c r="$BT$305" t="n" s="6">
        <v>528.5</v>
      </c>
      <c r="$BU$305" t="n" s="6">
        <v>935.2</v>
      </c>
      <c r="$BV$305" t="n" s="6">
        <v>1418.8</v>
      </c>
      <c r="$BW$305" t="n" s="6">
        <v>804.7</v>
      </c>
      <c r="$BX$305" t="n" s="6">
        <v>747.1</v>
      </c>
      <c r="$BY$305" t="n" s="6">
        <v>1208.7</v>
      </c>
      <c r="$BZ$305" t="n" s="6">
        <v>1203.6</v>
      </c>
      <c r="$CA$305" t="n" s="6">
        <v>654.5</v>
      </c>
      <c r="$CB$305" t="n" s="6">
        <v>535.6</v>
      </c>
      <c r="$CC$305" t="n" s="6">
        <v>772.5</v>
      </c>
      <c r="$CD$305" t="n" s="6">
        <v>764.6</v>
      </c>
      <c r="$CE$305" t="n" s="6">
        <v>598.0</v>
      </c>
      <c r="$CF$305" t="n" s="6">
        <v>681.2</v>
      </c>
      <c r="$CG$305" t="n" s="6">
        <v>1018.2</v>
      </c>
      <c r="$CH$305" t="n" s="6">
        <v>1360.7</v>
      </c>
      <c r="$CI$305" t="n" s="6">
        <v>817.7</v>
      </c>
      <c r="$CJ$305" t="n" s="6">
        <v>966.9</v>
      </c>
      <c r="$CK$305" t="n" s="6">
        <v>1560.0</v>
      </c>
      <c r="$CL$305" t="n" s="6">
        <v>1018.6</v>
      </c>
      <c r="$CM$305" t="n" s="6">
        <v>583.6</v>
      </c>
      <c r="$CN$305" t="n" s="6">
        <v>774.0</v>
      </c>
      <c r="$CO$305" t="n" s="6">
        <v>1205.7</v>
      </c>
      <c r="$CP$305" t="n" s="6">
        <v>1214.4</v>
      </c>
      <c r="$CQ$305" t="n" s="6">
        <v>641.3</v>
      </c>
      <c r="$CR$305" t="n" s="6">
        <v>651.2</v>
      </c>
      <c r="$CS$305" t="n" s="6">
        <v>1198.3</v>
      </c>
      <c r="$CT$305" t="n" s="6">
        <v>1154.0</v>
      </c>
      <c r="$CU$305" t="n" s="6">
        <v>514.0</v>
      </c>
      <c r="$CV$305" t="n" s="6">
        <v>567.5</v>
      </c>
      <c r="$CW$305" t="n" s="6">
        <v>1177.1</v>
      </c>
      <c r="$CX$305" t="n" s="6">
        <v>78424.2</v>
      </c>
    </row>
    <row r="306">
      <c r="$A$306" t="n" s="3">
        <v>43527.0</v>
      </c>
      <c r="$B$306" t="n" s="6">
        <v>1141.0</v>
      </c>
      <c r="$C$306" t="n" s="6">
        <v>485.6</v>
      </c>
      <c r="$D$306" t="n" s="6">
        <v>630.4</v>
      </c>
      <c r="$E$306" t="n" s="6">
        <v>1134.4</v>
      </c>
      <c r="$F$306" t="n" s="6">
        <v>920.3</v>
      </c>
      <c r="$G$306" t="n" s="6">
        <v>493.9</v>
      </c>
      <c r="$H$306" t="n" s="6">
        <v>579.2</v>
      </c>
      <c r="$I$306" t="n" s="6">
        <v>834.0</v>
      </c>
      <c r="$J$306" t="n" s="6">
        <v>691.9</v>
      </c>
      <c r="$K$306" t="n" s="6">
        <v>410.9</v>
      </c>
      <c r="$L$306" t="n" s="6">
        <v>433.0</v>
      </c>
      <c r="$M$306" t="n" s="6">
        <v>515.7</v>
      </c>
      <c r="$R$306" t="n" s="6">
        <v>593.2</v>
      </c>
      <c r="$S$306" t="n" s="6">
        <v>445.5</v>
      </c>
      <c r="$T$306" t="n" s="6">
        <v>403.2</v>
      </c>
      <c r="$U$306" t="n" s="6">
        <v>579.4</v>
      </c>
      <c r="$V$306" t="n" s="6">
        <v>523.1</v>
      </c>
      <c r="$W$306" t="n" s="6">
        <v>382.3</v>
      </c>
      <c r="$X$306" t="n" s="6">
        <v>390.4</v>
      </c>
      <c r="$Y$306" t="n" s="6">
        <v>395.2</v>
      </c>
      <c r="$Z$306" t="n" s="6">
        <v>571.8</v>
      </c>
      <c r="$AA$306" t="n" s="6">
        <v>464.7</v>
      </c>
      <c r="$AB$306" t="n" s="6">
        <v>387.6</v>
      </c>
      <c r="$AC$306" t="n" s="6">
        <v>574.8</v>
      </c>
      <c r="$AD$306" t="n" s="6">
        <v>501.5</v>
      </c>
      <c r="$AE$306" t="n" s="6">
        <v>358.3</v>
      </c>
      <c r="$AF$306" t="n" s="6">
        <v>494.7</v>
      </c>
      <c r="$AG$306" t="n" s="6">
        <v>562.0</v>
      </c>
      <c r="$AH$306" t="n" s="6">
        <v>835.2</v>
      </c>
      <c r="$AI$306" t="n" s="6">
        <v>535.9</v>
      </c>
      <c r="$AJ$306" t="n" s="6">
        <v>557.7</v>
      </c>
      <c r="$AK$306" t="n" s="6">
        <v>1013.9</v>
      </c>
      <c r="$AL$306" t="n" s="6">
        <v>1207.7</v>
      </c>
      <c r="$AM$306" t="n" s="6">
        <v>649.5</v>
      </c>
      <c r="$AN$306" t="n" s="6">
        <v>698.1</v>
      </c>
      <c r="$AO$306" t="n" s="6">
        <v>1486.6</v>
      </c>
      <c r="$AP$306" t="n" s="6">
        <v>1354.5</v>
      </c>
      <c r="$AQ$306" t="n" s="6">
        <v>531.1</v>
      </c>
      <c r="$AR$306" t="n" s="6">
        <v>633.5</v>
      </c>
      <c r="$AS$306" t="n" s="6">
        <v>1134.3</v>
      </c>
      <c r="$AT$306" t="n" s="6">
        <v>869.9</v>
      </c>
      <c r="$AU$306" t="n" s="6">
        <v>454.8</v>
      </c>
      <c r="$AV$306" t="n" s="6">
        <v>472.2</v>
      </c>
      <c r="$AW$306" t="n" s="6">
        <v>885.9</v>
      </c>
      <c r="$AX$306" t="n" s="6">
        <v>847.0</v>
      </c>
      <c r="$AY$306" t="n" s="6">
        <v>355.8</v>
      </c>
      <c r="$AZ$306" t="n" s="6">
        <v>519.9</v>
      </c>
      <c r="$BA$306" t="n" s="6">
        <v>666.8</v>
      </c>
      <c r="$BB$306" t="n" s="6">
        <v>644.0</v>
      </c>
      <c r="$BC$306" t="n" s="6">
        <v>542.3</v>
      </c>
      <c r="$BD$306" t="n" s="6">
        <v>501.8</v>
      </c>
      <c r="$BE$306" t="n" s="6">
        <v>836.4</v>
      </c>
      <c r="$BF$306" t="n" s="6">
        <v>916.9</v>
      </c>
      <c r="$BG$306" t="n" s="6">
        <v>574.4</v>
      </c>
      <c r="$BH$306" t="n" s="6">
        <v>577.0</v>
      </c>
      <c r="$BI$306" t="n" s="6">
        <v>982.6</v>
      </c>
      <c r="$BJ$306" t="n" s="6">
        <v>820.2</v>
      </c>
      <c r="$BK$306" t="n" s="6">
        <v>543.1</v>
      </c>
      <c r="$BL$306" t="n" s="6">
        <v>481.7</v>
      </c>
      <c r="$BM$306" t="n" s="6">
        <v>889.3</v>
      </c>
      <c r="$BN$306" t="n" s="6">
        <v>713.2</v>
      </c>
      <c r="$BO$306" t="n" s="6">
        <v>526.2</v>
      </c>
      <c r="$BP$306" t="n" s="6">
        <v>450.8</v>
      </c>
      <c r="$BQ$306" t="n" s="6">
        <v>762.2</v>
      </c>
      <c r="$BR$306" t="n" s="6">
        <v>971.6</v>
      </c>
      <c r="$BS$306" t="n" s="6">
        <v>706.7</v>
      </c>
      <c r="$BT$306" t="n" s="6">
        <v>483.5</v>
      </c>
      <c r="$BU$306" t="n" s="6">
        <v>998.2</v>
      </c>
      <c r="$BV$306" t="n" s="6">
        <v>1539.0</v>
      </c>
      <c r="$BW$306" t="n" s="6">
        <v>889.8</v>
      </c>
      <c r="$BX$306" t="n" s="6">
        <v>806.9</v>
      </c>
      <c r="$BY$306" t="n" s="6">
        <v>1428.2</v>
      </c>
      <c r="$BZ$306" t="n" s="6">
        <v>1161.4</v>
      </c>
      <c r="$CA$306" t="n" s="6">
        <v>525.4</v>
      </c>
      <c r="$CB$306" t="n" s="6">
        <v>554.2</v>
      </c>
      <c r="$CC$306" t="n" s="6">
        <v>895.6</v>
      </c>
      <c r="$CD$306" t="n" s="6">
        <v>858.1</v>
      </c>
      <c r="$CE$306" t="n" s="6">
        <v>735.8</v>
      </c>
      <c r="$CF$306" t="n" s="6">
        <v>586.2</v>
      </c>
      <c r="$CG$306" t="n" s="6">
        <v>1054.0</v>
      </c>
      <c r="$CH$306" t="n" s="6">
        <v>1183.0</v>
      </c>
      <c r="$CI$306" t="n" s="6">
        <v>618.9</v>
      </c>
      <c r="$CJ$306" t="n" s="6">
        <v>809.3</v>
      </c>
      <c r="$CK$306" t="n" s="6">
        <v>1414.9</v>
      </c>
      <c r="$CL$306" t="n" s="6">
        <v>918.8</v>
      </c>
      <c r="$CM$306" t="n" s="6">
        <v>533.7</v>
      </c>
      <c r="$CN$306" t="n" s="6">
        <v>645.7</v>
      </c>
      <c r="$CO$306" t="n" s="6">
        <v>867.5</v>
      </c>
      <c r="$CP$306" t="n" s="6">
        <v>1249.2</v>
      </c>
      <c r="$CQ$306" t="n" s="6">
        <v>878.7</v>
      </c>
      <c r="$CR$306" t="n" s="6">
        <v>516.1</v>
      </c>
      <c r="$CS$306" t="n" s="6">
        <v>1039.1</v>
      </c>
      <c r="$CT$306" t="n" s="6">
        <v>1469.3</v>
      </c>
      <c r="$CU$306" t="n" s="6">
        <v>673.8</v>
      </c>
      <c r="$CV$306" t="n" s="6">
        <v>547.5</v>
      </c>
      <c r="$CW$306" t="n" s="6">
        <v>1142.3</v>
      </c>
      <c r="$CX$306" t="n" s="6">
        <v>71072.8</v>
      </c>
    </row>
    <row r="307">
      <c r="$A$307" t="n" s="3">
        <v>43526.0</v>
      </c>
      <c r="$B$307" t="n" s="6">
        <v>1096.9</v>
      </c>
      <c r="$C$307" t="n" s="6">
        <v>657.2</v>
      </c>
      <c r="$D$307" t="n" s="6">
        <v>610.2</v>
      </c>
      <c r="$E$307" t="n" s="6">
        <v>831.0</v>
      </c>
      <c r="$F$307" t="n" s="6">
        <v>767.8</v>
      </c>
      <c r="$G$307" t="n" s="6">
        <v>484.9</v>
      </c>
      <c r="$H$307" t="n" s="6">
        <v>539.2</v>
      </c>
      <c r="$I$307" t="n" s="6">
        <v>722.9</v>
      </c>
      <c r="$J$307" t="n" s="6">
        <v>539.7</v>
      </c>
      <c r="$K$307" t="n" s="6">
        <v>427.4</v>
      </c>
      <c r="$L$307" t="n" s="6">
        <v>353.2</v>
      </c>
      <c r="$M$307" t="n" s="6">
        <v>382.9</v>
      </c>
      <c r="$R$307" t="n" s="6">
        <v>402.3</v>
      </c>
      <c r="$S$307" t="n" s="6">
        <v>320.4</v>
      </c>
      <c r="$T$307" t="n" s="6">
        <v>307.2</v>
      </c>
      <c r="$U$307" t="n" s="6">
        <v>362.8</v>
      </c>
      <c r="$V$307" t="n" s="6">
        <v>359.4</v>
      </c>
      <c r="$W$307" t="n" s="6">
        <v>285.9</v>
      </c>
      <c r="$X$307" t="n" s="6">
        <v>255.2</v>
      </c>
      <c r="$Y$307" t="n" s="6">
        <v>297.0</v>
      </c>
      <c r="$Z$307" t="n" s="6">
        <v>489.9</v>
      </c>
      <c r="$AA$307" t="n" s="6">
        <v>407.5</v>
      </c>
      <c r="$AB$307" t="n" s="6">
        <v>414.4</v>
      </c>
      <c r="$AC$307" t="n" s="6">
        <v>629.1</v>
      </c>
      <c r="$AD$307" t="n" s="6">
        <v>819.0</v>
      </c>
      <c r="$AE$307" t="n" s="6">
        <v>467.8</v>
      </c>
      <c r="$AF$307" t="n" s="6">
        <v>338.1</v>
      </c>
      <c r="$AG$307" t="n" s="6">
        <v>678.4</v>
      </c>
      <c r="$AH$307" t="n" s="6">
        <v>1268.3</v>
      </c>
      <c r="$AI$307" t="n" s="6">
        <v>654.6</v>
      </c>
      <c r="$AJ$307" t="n" s="6">
        <v>496.3</v>
      </c>
      <c r="$AK$307" t="n" s="6">
        <v>1234.5</v>
      </c>
      <c r="$AL$307" t="n" s="6">
        <v>1450.9</v>
      </c>
      <c r="$AM$307" t="n" s="6">
        <v>502.9</v>
      </c>
      <c r="$AN$307" t="n" s="6">
        <v>612.5</v>
      </c>
      <c r="$AO$307" t="n" s="6">
        <v>1204.9</v>
      </c>
      <c r="$AP$307" t="n" s="6">
        <v>828.7</v>
      </c>
      <c r="$AQ$307" t="n" s="6">
        <v>364.6</v>
      </c>
      <c r="$AR$307" t="n" s="6">
        <v>447.4</v>
      </c>
      <c r="$AS$307" t="n" s="6">
        <v>760.1</v>
      </c>
      <c r="$AT$307" t="n" s="6">
        <v>762.8</v>
      </c>
      <c r="$AU$307" t="n" s="6">
        <v>289.5</v>
      </c>
      <c r="$AV$307" t="n" s="6">
        <v>329.6</v>
      </c>
      <c r="$AW$307" t="n" s="6">
        <v>496.2</v>
      </c>
      <c r="$AX$307" t="n" s="6">
        <v>494.4</v>
      </c>
      <c r="$AY$307" t="n" s="6">
        <v>359.7</v>
      </c>
      <c r="$AZ$307" t="n" s="6">
        <v>377.2</v>
      </c>
      <c r="$BA$307" t="n" s="6">
        <v>460.9</v>
      </c>
      <c r="$BB$307" t="n" s="6">
        <v>615.7</v>
      </c>
      <c r="$BC$307" t="n" s="6">
        <v>364.8</v>
      </c>
      <c r="$BD$307" t="n" s="6">
        <v>485.6</v>
      </c>
      <c r="$BE$307" t="n" s="6">
        <v>692.5</v>
      </c>
      <c r="$BF$307" t="n" s="6">
        <v>956.7</v>
      </c>
      <c r="$BG$307" t="n" s="6">
        <v>478.2</v>
      </c>
      <c r="$BH$307" t="n" s="6">
        <v>533.1</v>
      </c>
      <c r="$BI$307" t="n" s="6">
        <v>949.0</v>
      </c>
      <c r="$BJ$307" t="n" s="6">
        <v>715.3</v>
      </c>
      <c r="$BK$307" t="n" s="6">
        <v>501.1</v>
      </c>
      <c r="$BL$307" t="n" s="6">
        <v>435.5</v>
      </c>
      <c r="$BM$307" t="n" s="6">
        <v>728.1</v>
      </c>
      <c r="$BN$307" t="n" s="6">
        <v>811.5</v>
      </c>
      <c r="$BO$307" t="n" s="6">
        <v>497.4</v>
      </c>
      <c r="$BP$307" t="n" s="6">
        <v>489.2</v>
      </c>
      <c r="$BQ$307" t="n" s="6">
        <v>739.1</v>
      </c>
      <c r="$BR$307" t="n" s="6">
        <v>1064.6</v>
      </c>
      <c r="$BS$307" t="n" s="6">
        <v>687.9</v>
      </c>
      <c r="$BT$307" t="n" s="6">
        <v>633.6</v>
      </c>
      <c r="$BU$307" t="n" s="6">
        <v>1031.2</v>
      </c>
      <c r="$BV$307" t="n" s="6">
        <v>1561.8</v>
      </c>
      <c r="$BW$307" t="n" s="6">
        <v>882.3</v>
      </c>
      <c r="$BX$307" t="n" s="6">
        <v>856.8</v>
      </c>
      <c r="$BY$307" t="n" s="6">
        <v>1373.9</v>
      </c>
      <c r="$BZ$307" t="n" s="6">
        <v>1052.2</v>
      </c>
      <c r="$CA$307" t="n" s="6">
        <v>585.5</v>
      </c>
      <c r="$CB$307" t="n" s="6">
        <v>744.9</v>
      </c>
      <c r="$CC$307" t="n" s="6">
        <v>869.4</v>
      </c>
      <c r="$CD$307" t="n" s="6">
        <v>1625.6</v>
      </c>
      <c r="$CE$307" t="n" s="6">
        <v>996.8</v>
      </c>
      <c r="$CF$307" t="n" s="6">
        <v>765.7</v>
      </c>
      <c r="$CG$307" t="n" s="6">
        <v>1345.5</v>
      </c>
      <c r="$CH$307" t="n" s="6">
        <v>1725.4</v>
      </c>
      <c r="$CI$307" t="n" s="6">
        <v>905.5</v>
      </c>
      <c r="$CJ$307" t="n" s="6">
        <v>890.9</v>
      </c>
      <c r="$CK$307" t="n" s="6">
        <v>1662.8</v>
      </c>
      <c r="$CL$307" t="n" s="6">
        <v>1246.0</v>
      </c>
      <c r="$CM$307" t="n" s="6">
        <v>718.4</v>
      </c>
      <c r="$CN$307" t="n" s="6">
        <v>553.5</v>
      </c>
      <c r="$CO$307" t="n" s="6">
        <v>969.1</v>
      </c>
      <c r="$CP$307" t="n" s="6">
        <v>1274.7</v>
      </c>
      <c r="$CQ$307" t="n" s="6">
        <v>880.3</v>
      </c>
      <c r="$CR$307" t="n" s="6">
        <v>590.0</v>
      </c>
      <c r="$CS$307" t="n" s="6">
        <v>1249.6</v>
      </c>
      <c r="$CT$307" t="n" s="6">
        <v>1362.3</v>
      </c>
      <c r="$CU$307" t="n" s="6">
        <v>851.1</v>
      </c>
      <c r="$CV$307" t="n" s="6">
        <v>666.7</v>
      </c>
      <c r="$CW$307" t="n" s="6">
        <v>1228.6</v>
      </c>
      <c r="$CX$307" t="n" s="6">
        <v>70489.1</v>
      </c>
    </row>
    <row r="308">
      <c r="$A$308" t="n" s="3">
        <v>43525.0</v>
      </c>
      <c r="$B$308" t="n" s="6">
        <v>1013.9</v>
      </c>
      <c r="$C$308" t="n" s="6">
        <v>543.5</v>
      </c>
      <c r="$D$308" t="n" s="6">
        <v>553.6</v>
      </c>
      <c r="$E$308" t="n" s="6">
        <v>890.6</v>
      </c>
      <c r="$F$308" t="n" s="6">
        <v>485.5</v>
      </c>
      <c r="$G$308" t="n" s="6">
        <v>359.4</v>
      </c>
      <c r="$H$308" t="n" s="6">
        <v>450.7</v>
      </c>
      <c r="$I$308" t="n" s="6">
        <v>628.7</v>
      </c>
      <c r="$J$308" t="n" s="6">
        <v>394.8</v>
      </c>
      <c r="$K$308" t="n" s="6">
        <v>368.7</v>
      </c>
      <c r="$L$308" t="n" s="6">
        <v>254.9</v>
      </c>
      <c r="$M$308" t="n" s="6">
        <v>393.5</v>
      </c>
      <c r="$R$308" t="n" s="6">
        <v>450.4</v>
      </c>
      <c r="$S$308" t="n" s="6">
        <v>364.9</v>
      </c>
      <c r="$T$308" t="n" s="6">
        <v>339.9</v>
      </c>
      <c r="$U$308" t="n" s="6">
        <v>421.4</v>
      </c>
      <c r="$V$308" t="n" s="6">
        <v>651.3</v>
      </c>
      <c r="$W$308" t="n" s="6">
        <v>417.2</v>
      </c>
      <c r="$X$308" t="n" s="6">
        <v>348.7</v>
      </c>
      <c r="$Y$308" t="n" s="6">
        <v>623.2</v>
      </c>
      <c r="$Z$308" t="n" s="6">
        <v>1194.3</v>
      </c>
      <c r="$AA$308" t="n" s="6">
        <v>758.9</v>
      </c>
      <c r="$AB$308" t="n" s="6">
        <v>534.8</v>
      </c>
      <c r="$AC$308" t="n" s="6">
        <v>1282.8</v>
      </c>
      <c r="$AD$308" t="n" s="6">
        <v>2266.8</v>
      </c>
      <c r="$AE$308" t="n" s="6">
        <v>910.8</v>
      </c>
      <c r="$AF$308" t="n" s="6">
        <v>869.1</v>
      </c>
      <c r="$AG$308" t="n" s="6">
        <v>1859.0</v>
      </c>
      <c r="$AH$308" t="n" s="6">
        <v>1395.6</v>
      </c>
      <c r="$AI$308" t="n" s="6">
        <v>678.0</v>
      </c>
      <c r="$AJ$308" t="n" s="6">
        <v>632.1</v>
      </c>
      <c r="$AK$308" t="n" s="6">
        <v>1223.3</v>
      </c>
      <c r="$AL$308" t="n" s="6">
        <v>943.1</v>
      </c>
      <c r="$AM$308" t="n" s="6">
        <v>529.8</v>
      </c>
      <c r="$AN$308" t="n" s="6">
        <v>550.3</v>
      </c>
      <c r="$AO$308" t="n" s="6">
        <v>885.2</v>
      </c>
      <c r="$AP$308" t="n" s="6">
        <v>820.2</v>
      </c>
      <c r="$AQ$308" t="n" s="6">
        <v>661.8</v>
      </c>
      <c r="$AR$308" t="n" s="6">
        <v>443.7</v>
      </c>
      <c r="$AS$308" t="n" s="6">
        <v>884.9</v>
      </c>
      <c r="$AT$308" t="n" s="6">
        <v>849.1</v>
      </c>
      <c r="$AU$308" t="n" s="6">
        <v>546.9</v>
      </c>
      <c r="$AV$308" t="n" s="6">
        <v>405.2</v>
      </c>
      <c r="$AW$308" t="n" s="6">
        <v>695.6</v>
      </c>
      <c r="$AX$308" t="n" s="6">
        <v>733.4</v>
      </c>
      <c r="$AY$308" t="n" s="6">
        <v>466.5</v>
      </c>
      <c r="$AZ$308" t="n" s="6">
        <v>411.2</v>
      </c>
      <c r="$BA$308" t="n" s="6">
        <v>856.0</v>
      </c>
      <c r="$BB$308" t="n" s="6">
        <v>686.6</v>
      </c>
      <c r="$BC$308" t="n" s="6">
        <v>504.8</v>
      </c>
      <c r="$BD$308" t="n" s="6">
        <v>438.6</v>
      </c>
      <c r="$BE$308" t="n" s="6">
        <v>699.5</v>
      </c>
      <c r="$BF$308" t="n" s="6">
        <v>807.6</v>
      </c>
      <c r="$BG$308" t="n" s="6">
        <v>469.3</v>
      </c>
      <c r="$BH$308" t="n" s="6">
        <v>572.6</v>
      </c>
      <c r="$BI$308" t="n" s="6">
        <v>1122.2</v>
      </c>
      <c r="$BJ$308" t="n" s="6">
        <v>806.0</v>
      </c>
      <c r="$BK$308" t="n" s="6">
        <v>568.3</v>
      </c>
      <c r="$BL$308" t="n" s="6">
        <v>450.5</v>
      </c>
      <c r="$BM$308" t="n" s="6">
        <v>707.5</v>
      </c>
      <c r="$BN$308" t="n" s="6">
        <v>708.4</v>
      </c>
      <c r="$BO$308" t="n" s="6">
        <v>462.3</v>
      </c>
      <c r="$BP$308" t="n" s="6">
        <v>400.9</v>
      </c>
      <c r="$BQ$308" t="n" s="6">
        <v>679.2</v>
      </c>
      <c r="$BR$308" t="n" s="6">
        <v>868.8</v>
      </c>
      <c r="$BS$308" t="n" s="6">
        <v>560.8</v>
      </c>
      <c r="$BT$308" t="n" s="6">
        <v>456.0</v>
      </c>
      <c r="$BU$308" t="n" s="6">
        <v>1001.9</v>
      </c>
      <c r="$BV$308" t="n" s="6">
        <v>1244.6</v>
      </c>
      <c r="$BW$308" t="n" s="6">
        <v>854.6</v>
      </c>
      <c r="$BX$308" t="n" s="6">
        <v>593.2</v>
      </c>
      <c r="$BY$308" t="n" s="6">
        <v>1325.9</v>
      </c>
      <c r="$BZ$308" t="n" s="6">
        <v>961.0</v>
      </c>
      <c r="$CA$308" t="n" s="6">
        <v>472.2</v>
      </c>
      <c r="$CB$308" t="n" s="6">
        <v>583.6</v>
      </c>
      <c r="$CC$308" t="n" s="6">
        <v>839.1</v>
      </c>
      <c r="$CD$308" t="n" s="6">
        <v>802.7</v>
      </c>
      <c r="$CE$308" t="n" s="6">
        <v>523.2</v>
      </c>
      <c r="$CF$308" t="n" s="6">
        <v>592.8</v>
      </c>
      <c r="$CG$308" t="n" s="6">
        <v>1237.7</v>
      </c>
      <c r="$CH$308" t="n" s="6">
        <v>1584.8</v>
      </c>
      <c r="$CI$308" t="n" s="6">
        <v>721.0</v>
      </c>
      <c r="$CJ$308" t="n" s="6">
        <v>835.9</v>
      </c>
      <c r="$CK$308" t="n" s="6">
        <v>1491.6</v>
      </c>
      <c r="$CL$308" t="n" s="6">
        <v>1246.2</v>
      </c>
      <c r="$CM$308" t="n" s="6">
        <v>605.2</v>
      </c>
      <c r="$CN$308" t="n" s="6">
        <v>644.2</v>
      </c>
      <c r="$CO$308" t="n" s="6">
        <v>1179.9</v>
      </c>
      <c r="$CP$308" t="n" s="6">
        <v>1259.7</v>
      </c>
      <c r="$CQ$308" t="n" s="6">
        <v>658.8</v>
      </c>
      <c r="$CR$308" t="n" s="6">
        <v>562.1</v>
      </c>
      <c r="$CS$308" t="n" s="6">
        <v>1156.8</v>
      </c>
      <c r="$CT$308" t="n" s="6">
        <v>1144.0</v>
      </c>
      <c r="$CU$308" t="n" s="6">
        <v>613.0</v>
      </c>
      <c r="$CV$308" t="n" s="6">
        <v>568.7</v>
      </c>
      <c r="$CW$308" t="n" s="6">
        <v>1129.0</v>
      </c>
      <c r="$CX$308" t="n" s="6">
        <v>72646.5</v>
      </c>
    </row>
    <row r="309">
      <c r="$A$309" t="n" s="3">
        <v>43524.0</v>
      </c>
      <c r="$B$309" t="n" s="6">
        <v>1213.4</v>
      </c>
      <c r="$C$309" t="n" s="6">
        <v>538.3</v>
      </c>
      <c r="$D$309" t="n" s="6">
        <v>499.9</v>
      </c>
      <c r="$E$309" t="n" s="6">
        <v>918.2</v>
      </c>
      <c r="$F$309" t="n" s="6">
        <v>551.8</v>
      </c>
      <c r="$G$309" t="n" s="6">
        <v>374.0</v>
      </c>
      <c r="$H$309" t="n" s="6">
        <v>395.1</v>
      </c>
      <c r="$I$309" t="n" s="6">
        <v>581.1</v>
      </c>
      <c r="$J$309" t="n" s="6">
        <v>388.2</v>
      </c>
      <c r="$K$309" t="n" s="6">
        <v>409.8</v>
      </c>
      <c r="$L$309" t="n" s="6">
        <v>349.7</v>
      </c>
      <c r="$M$309" t="n" s="6">
        <v>428.3</v>
      </c>
      <c r="$R$309" t="n" s="6">
        <v>469.3</v>
      </c>
      <c r="$S$309" t="n" s="6">
        <v>411.1</v>
      </c>
      <c r="$T$309" t="n" s="6">
        <v>382.4</v>
      </c>
      <c r="$U$309" t="n" s="6">
        <v>382.3</v>
      </c>
      <c r="$V$309" t="n" s="6">
        <v>672.9</v>
      </c>
      <c r="$W$309" t="n" s="6">
        <v>494.3</v>
      </c>
      <c r="$X$309" t="n" s="6">
        <v>461.7</v>
      </c>
      <c r="$Y$309" t="n" s="6">
        <v>700.5</v>
      </c>
      <c r="$Z$309" t="n" s="6">
        <v>1103.9</v>
      </c>
      <c r="$AA$309" t="n" s="6">
        <v>675.6</v>
      </c>
      <c r="$AB$309" t="n" s="6">
        <v>538.5</v>
      </c>
      <c r="$AC$309" t="n" s="6">
        <v>1443.2</v>
      </c>
      <c r="$AD$309" t="n" s="6">
        <v>2298.3</v>
      </c>
      <c r="$AE$309" t="n" s="6">
        <v>844.9</v>
      </c>
      <c r="$AF$309" t="n" s="6">
        <v>886.2</v>
      </c>
      <c r="$AG$309" t="n" s="6">
        <v>2005.8</v>
      </c>
      <c r="$AH$309" t="n" s="6">
        <v>1591.1</v>
      </c>
      <c r="$AI$309" t="n" s="6">
        <v>750.7</v>
      </c>
      <c r="$AJ$309" t="n" s="6">
        <v>609.7</v>
      </c>
      <c r="$AK$309" t="n" s="6">
        <v>1389.8</v>
      </c>
      <c r="$AL$309" t="n" s="6">
        <v>1980.0</v>
      </c>
      <c r="$AM$309" t="n" s="6">
        <v>714.5</v>
      </c>
      <c r="$AN$309" t="n" s="6">
        <v>748.5</v>
      </c>
      <c r="$AO$309" t="n" s="6">
        <v>1621.4</v>
      </c>
      <c r="$AP$309" t="n" s="6">
        <v>1566.6</v>
      </c>
      <c r="$AQ$309" t="n" s="6">
        <v>633.2</v>
      </c>
      <c r="$AR$309" t="n" s="6">
        <v>692.2</v>
      </c>
      <c r="$AS$309" t="n" s="6">
        <v>1368.2</v>
      </c>
      <c r="$AT$309" t="n" s="6">
        <v>1257.0</v>
      </c>
      <c r="$AU$309" t="n" s="6">
        <v>678.9</v>
      </c>
      <c r="$AV$309" t="n" s="6">
        <v>544.8</v>
      </c>
      <c r="$AW$309" t="n" s="6">
        <v>945.0</v>
      </c>
      <c r="$AX$309" t="n" s="6">
        <v>790.8</v>
      </c>
      <c r="$AY$309" t="n" s="6">
        <v>487.4</v>
      </c>
      <c r="$AZ$309" t="n" s="6">
        <v>421.9</v>
      </c>
      <c r="$BA$309" t="n" s="6">
        <v>795.7</v>
      </c>
      <c r="$BB$309" t="n" s="6">
        <v>528.1</v>
      </c>
      <c r="$BC$309" t="n" s="6">
        <v>450.0</v>
      </c>
      <c r="$BD$309" t="n" s="6">
        <v>574.5</v>
      </c>
      <c r="$BE$309" t="n" s="6">
        <v>881.6</v>
      </c>
      <c r="$BF$309" t="n" s="6">
        <v>829.3</v>
      </c>
      <c r="$BG$309" t="n" s="6">
        <v>499.2</v>
      </c>
      <c r="$BH$309" t="n" s="6">
        <v>605.8</v>
      </c>
      <c r="$BI$309" t="n" s="6">
        <v>1089.7</v>
      </c>
      <c r="$BJ$309" t="n" s="6">
        <v>1204.8</v>
      </c>
      <c r="$BK$309" t="n" s="6">
        <v>585.8</v>
      </c>
      <c r="$BL$309" t="n" s="6">
        <v>594.8</v>
      </c>
      <c r="$BM$309" t="n" s="6">
        <v>1247.5</v>
      </c>
      <c r="$BN$309" t="n" s="6">
        <v>1460.9</v>
      </c>
      <c r="$BO$309" t="n" s="6">
        <v>665.6</v>
      </c>
      <c r="$BP$309" t="n" s="6">
        <v>618.3</v>
      </c>
      <c r="$BQ$309" t="n" s="6">
        <v>1424.2</v>
      </c>
      <c r="$BR$309" t="n" s="6">
        <v>1633.7</v>
      </c>
      <c r="$BS$309" t="n" s="6">
        <v>731.0</v>
      </c>
      <c r="$BT$309" t="n" s="6">
        <v>688.6</v>
      </c>
      <c r="$BU$309" t="n" s="6">
        <v>1818.3</v>
      </c>
      <c r="$BV$309" t="n" s="6">
        <v>1570.7</v>
      </c>
      <c r="$BW$309" t="n" s="6">
        <v>860.0</v>
      </c>
      <c r="$BX$309" t="n" s="6">
        <v>639.9</v>
      </c>
      <c r="$BY$309" t="n" s="6">
        <v>1595.5</v>
      </c>
      <c r="$BZ$309" t="n" s="6">
        <v>959.4</v>
      </c>
      <c r="$CA$309" t="n" s="6">
        <v>482.8</v>
      </c>
      <c r="$CB$309" t="n" s="6">
        <v>451.2</v>
      </c>
      <c r="$CC$309" t="n" s="6">
        <v>707.0</v>
      </c>
      <c r="$CD$309" t="n" s="6">
        <v>837.4</v>
      </c>
      <c r="$CE$309" t="n" s="6">
        <v>428.3</v>
      </c>
      <c r="$CF$309" t="n" s="6">
        <v>486.2</v>
      </c>
      <c r="$CG$309" t="n" s="6">
        <v>1092.0</v>
      </c>
      <c r="$CH$309" t="n" s="6">
        <v>1500.9</v>
      </c>
      <c r="$CI$309" t="n" s="6">
        <v>576.4</v>
      </c>
      <c r="$CJ$309" t="n" s="6">
        <v>790.1</v>
      </c>
      <c r="$CK$309" t="n" s="6">
        <v>1565.6</v>
      </c>
      <c r="$CL$309" t="n" s="6">
        <v>1019.9</v>
      </c>
      <c r="$CM$309" t="n" s="6">
        <v>450.3</v>
      </c>
      <c r="$CN$309" t="n" s="6">
        <v>621.2</v>
      </c>
      <c r="$CO$309" t="n" s="6">
        <v>1255.4</v>
      </c>
      <c r="$CP$309" t="n" s="6">
        <v>1289.5</v>
      </c>
      <c r="$CQ$309" t="n" s="6">
        <v>614.8</v>
      </c>
      <c r="$CR$309" t="n" s="6">
        <v>620.6</v>
      </c>
      <c r="$CS$309" t="n" s="6">
        <v>1397.7</v>
      </c>
      <c r="$CT$309" t="n" s="6">
        <v>1012.6</v>
      </c>
      <c r="$CU$309" t="n" s="6">
        <v>431.6</v>
      </c>
      <c r="$CV$309" t="n" s="6">
        <v>653.1</v>
      </c>
      <c r="$CW$309" t="n" s="6">
        <v>1274.3</v>
      </c>
      <c r="$CX$309" t="n" s="6">
        <v>83322.2</v>
      </c>
    </row>
    <row r="310">
      <c r="$A$310" t="n" s="3">
        <v>43523.0</v>
      </c>
      <c r="$B$310" t="n" s="6">
        <v>1009.3</v>
      </c>
      <c r="$C$310" t="n" s="6">
        <v>524.5</v>
      </c>
      <c r="$D$310" t="n" s="6">
        <v>429.4</v>
      </c>
      <c r="$E$310" t="n" s="6">
        <v>817.2</v>
      </c>
      <c r="$F$310" t="n" s="6">
        <v>545.5</v>
      </c>
      <c r="$G$310" t="n" s="6">
        <v>435.0</v>
      </c>
      <c r="$H$310" t="n" s="6">
        <v>441.5</v>
      </c>
      <c r="$I$310" t="n" s="6">
        <v>520.3</v>
      </c>
      <c r="$J$310" t="n" s="6">
        <v>315.4</v>
      </c>
      <c r="$K$310" t="n" s="6">
        <v>313.1</v>
      </c>
      <c r="$L$310" t="n" s="6">
        <v>230.1</v>
      </c>
      <c r="$M$310" t="n" s="6">
        <v>364.1</v>
      </c>
      <c r="$R$310" t="n" s="6">
        <v>385.8</v>
      </c>
      <c r="$S$310" t="n" s="6">
        <v>240.2</v>
      </c>
      <c r="$T$310" t="n" s="6">
        <v>244.3</v>
      </c>
      <c r="$U$310" t="n" s="6">
        <v>443.3</v>
      </c>
      <c r="$V$310" t="n" s="6">
        <v>596.7</v>
      </c>
      <c r="$W$310" t="n" s="6">
        <v>360.6</v>
      </c>
      <c r="$X$310" t="n" s="6">
        <v>391.6</v>
      </c>
      <c r="$Y$310" t="n" s="6">
        <v>730.0</v>
      </c>
      <c r="$Z$310" t="n" s="6">
        <v>1272.4</v>
      </c>
      <c r="$AA$310" t="n" s="6">
        <v>709.4</v>
      </c>
      <c r="$AB$310" t="n" s="6">
        <v>623.1</v>
      </c>
      <c r="$AC$310" t="n" s="6">
        <v>1476.6</v>
      </c>
      <c r="$AD$310" t="n" s="6">
        <v>2546.7</v>
      </c>
      <c r="$AE$310" t="n" s="6">
        <v>871.2</v>
      </c>
      <c r="$AF$310" t="n" s="6">
        <v>1081.1</v>
      </c>
      <c r="$AG$310" t="n" s="6">
        <v>2155.9</v>
      </c>
      <c r="$AH$310" t="n" s="6">
        <v>1446.7</v>
      </c>
      <c r="$AI$310" t="n" s="6">
        <v>720.8</v>
      </c>
      <c r="$AJ$310" t="n" s="6">
        <v>689.8</v>
      </c>
      <c r="$AK$310" t="n" s="6">
        <v>1334.5</v>
      </c>
      <c r="$AL$310" t="n" s="6">
        <v>1928.8</v>
      </c>
      <c r="$AM$310" t="n" s="6">
        <v>959.8</v>
      </c>
      <c r="$AN$310" t="n" s="6">
        <v>925.0</v>
      </c>
      <c r="$AO$310" t="n" s="6">
        <v>1966.7</v>
      </c>
      <c r="$AP$310" t="n" s="6">
        <v>2317.1</v>
      </c>
      <c r="$AQ$310" t="n" s="6">
        <v>974.4</v>
      </c>
      <c r="$AR$310" t="n" s="6">
        <v>1096.4</v>
      </c>
      <c r="$AS$310" t="n" s="6">
        <v>1765.8</v>
      </c>
      <c r="$AT$310" t="n" s="6">
        <v>1673.1</v>
      </c>
      <c r="$AU$310" t="n" s="6">
        <v>715.9</v>
      </c>
      <c r="$AV$310" t="n" s="6">
        <v>765.3</v>
      </c>
      <c r="$AW$310" t="n" s="6">
        <v>1362.9</v>
      </c>
      <c r="$AX$310" t="n" s="6">
        <v>849.7</v>
      </c>
      <c r="$AY$310" t="n" s="6">
        <v>550.9</v>
      </c>
      <c r="$AZ$310" t="n" s="6">
        <v>522.3</v>
      </c>
      <c r="$BA$310" t="n" s="6">
        <v>972.1</v>
      </c>
      <c r="$BB$310" t="n" s="6">
        <v>477.4</v>
      </c>
      <c r="$BC$310" t="n" s="6">
        <v>379.2</v>
      </c>
      <c r="$BD$310" t="n" s="6">
        <v>395.8</v>
      </c>
      <c r="$BE$310" t="n" s="6">
        <v>515.8</v>
      </c>
      <c r="$BF$310" t="n" s="6">
        <v>904.3</v>
      </c>
      <c r="$BG$310" t="n" s="6">
        <v>569.2</v>
      </c>
      <c r="$BH$310" t="n" s="6">
        <v>562.5</v>
      </c>
      <c r="$BI$310" t="n" s="6">
        <v>981.7</v>
      </c>
      <c r="$BJ$310" t="n" s="6">
        <v>1342.8</v>
      </c>
      <c r="$BK$310" t="n" s="6">
        <v>729.4</v>
      </c>
      <c r="$BL$310" t="n" s="6">
        <v>764.1</v>
      </c>
      <c r="$BM$310" t="n" s="6">
        <v>1467.9</v>
      </c>
      <c r="$BN$310" t="n" s="6">
        <v>1898.4</v>
      </c>
      <c r="$BO$310" t="n" s="6">
        <v>864.4</v>
      </c>
      <c r="$BP$310" t="n" s="6">
        <v>704.6</v>
      </c>
      <c r="$BQ$310" t="n" s="6">
        <v>1937.3</v>
      </c>
      <c r="$BR$310" t="n" s="6">
        <v>1973.4</v>
      </c>
      <c r="$BS$310" t="n" s="6">
        <v>789.0</v>
      </c>
      <c r="$BT$310" t="n" s="6">
        <v>880.3</v>
      </c>
      <c r="$BU$310" t="n" s="6">
        <v>2273.4</v>
      </c>
      <c r="$BV$310" t="n" s="6">
        <v>1679.5</v>
      </c>
      <c r="$BW$310" t="n" s="6">
        <v>634.8</v>
      </c>
      <c r="$BX$310" t="n" s="6">
        <v>782.5</v>
      </c>
      <c r="$BY$310" t="n" s="6">
        <v>1560.7</v>
      </c>
      <c r="$BZ$310" t="n" s="6">
        <v>859.0</v>
      </c>
      <c r="$CA$310" t="n" s="6">
        <v>570.9</v>
      </c>
      <c r="$CB$310" t="n" s="6">
        <v>491.2</v>
      </c>
      <c r="$CC$310" t="n" s="6">
        <v>892.2</v>
      </c>
      <c r="$CD$310" t="n" s="6">
        <v>988.5</v>
      </c>
      <c r="$CE$310" t="n" s="6">
        <v>523.8</v>
      </c>
      <c r="$CF$310" t="n" s="6">
        <v>746.0</v>
      </c>
      <c r="$CG$310" t="n" s="6">
        <v>1363.3</v>
      </c>
      <c r="$CH$310" t="n" s="6">
        <v>1749.3</v>
      </c>
      <c r="$CI$310" t="n" s="6">
        <v>916.3</v>
      </c>
      <c r="$CJ$310" t="n" s="6">
        <v>1009.1</v>
      </c>
      <c r="$CK$310" t="n" s="6">
        <v>1776.8</v>
      </c>
      <c r="$CL$310" t="n" s="6">
        <v>1405.1</v>
      </c>
      <c r="$CM$310" t="n" s="6">
        <v>1039.2</v>
      </c>
      <c r="$CN$310" t="n" s="6">
        <v>1007.5</v>
      </c>
      <c r="$CO$310" t="n" s="6">
        <v>1762.5</v>
      </c>
      <c r="$CP$310" t="n" s="6">
        <v>1272.5</v>
      </c>
      <c r="$CQ$310" t="n" s="6">
        <v>1036.6</v>
      </c>
      <c r="$CR$310" t="n" s="6">
        <v>906.2</v>
      </c>
      <c r="$CS$310" t="n" s="6">
        <v>1521.2</v>
      </c>
      <c r="$CT$310" t="n" s="6">
        <v>1152.4</v>
      </c>
      <c r="$CU$310" t="n" s="6">
        <v>637.5</v>
      </c>
      <c r="$CV$310" t="n" s="6">
        <v>774.3</v>
      </c>
      <c r="$CW$310" t="n" s="6">
        <v>1434.3</v>
      </c>
      <c r="$CX$310" t="n" s="6">
        <v>94516.4</v>
      </c>
    </row>
    <row r="311">
      <c r="$A$311" t="n" s="3">
        <v>43522.0</v>
      </c>
      <c r="$B$311" t="n" s="6">
        <v>1013.4</v>
      </c>
      <c r="$C$311" t="n" s="6">
        <v>535.2</v>
      </c>
      <c r="$D$311" t="n" s="6">
        <v>633.3</v>
      </c>
      <c r="$E$311" t="n" s="6">
        <v>930.2</v>
      </c>
      <c r="$F$311" t="n" s="6">
        <v>679.5</v>
      </c>
      <c r="$G$311" t="n" s="6">
        <v>494.7</v>
      </c>
      <c r="$H$311" t="n" s="6">
        <v>457.8</v>
      </c>
      <c r="$I$311" t="n" s="6">
        <v>694.5</v>
      </c>
      <c r="$J$311" t="n" s="6">
        <v>505.9</v>
      </c>
      <c r="$K$311" t="n" s="6">
        <v>523.6</v>
      </c>
      <c r="$L$311" t="n" s="6">
        <v>338.0</v>
      </c>
      <c r="$M$311" t="n" s="6">
        <v>494.0</v>
      </c>
      <c r="$R$311" t="n" s="6">
        <v>467.0</v>
      </c>
      <c r="$S$311" t="n" s="6">
        <v>385.6</v>
      </c>
      <c r="$T$311" t="n" s="6">
        <v>357.1</v>
      </c>
      <c r="$U$311" t="n" s="6">
        <v>484.6</v>
      </c>
      <c r="$V$311" t="n" s="6">
        <v>632.1</v>
      </c>
      <c r="$W$311" t="n" s="6">
        <v>462.6</v>
      </c>
      <c r="$X$311" t="n" s="6">
        <v>400.8</v>
      </c>
      <c r="$Y$311" t="n" s="6">
        <v>624.0</v>
      </c>
      <c r="$Z$311" t="n" s="6">
        <v>1224.2</v>
      </c>
      <c r="$AA$311" t="n" s="6">
        <v>761.4</v>
      </c>
      <c r="$AB$311" t="n" s="6">
        <v>705.5</v>
      </c>
      <c r="$AC$311" t="n" s="6">
        <v>1425.5</v>
      </c>
      <c r="$AD$311" t="n" s="6">
        <v>2475.4</v>
      </c>
      <c r="$AE$311" t="n" s="6">
        <v>824.9</v>
      </c>
      <c r="$AF$311" t="n" s="6">
        <v>1193.6</v>
      </c>
      <c r="$AG$311" t="n" s="6">
        <v>2204.2</v>
      </c>
      <c r="$AH$311" t="n" s="6">
        <v>1329.5</v>
      </c>
      <c r="$AI$311" t="n" s="6">
        <v>718.2</v>
      </c>
      <c r="$AJ$311" t="n" s="6">
        <v>615.5</v>
      </c>
      <c r="$AK$311" t="n" s="6">
        <v>1286.4</v>
      </c>
      <c r="$AL$311" t="n" s="6">
        <v>1894.3</v>
      </c>
      <c r="$AM$311" t="n" s="6">
        <v>989.5</v>
      </c>
      <c r="$AN$311" t="n" s="6">
        <v>869.4</v>
      </c>
      <c r="$AO$311" t="n" s="6">
        <v>2063.6</v>
      </c>
      <c r="$AP$311" t="n" s="6">
        <v>1987.6</v>
      </c>
      <c r="$AQ$311" t="n" s="6">
        <v>914.3</v>
      </c>
      <c r="$AR$311" t="n" s="6">
        <v>746.8</v>
      </c>
      <c r="$AS$311" t="n" s="6">
        <v>1579.9</v>
      </c>
      <c r="$AT$311" t="n" s="6">
        <v>1332.7</v>
      </c>
      <c r="$AU$311" t="n" s="6">
        <v>700.1</v>
      </c>
      <c r="$AV$311" t="n" s="6">
        <v>703.2</v>
      </c>
      <c r="$AW$311" t="n" s="6">
        <v>1186.3</v>
      </c>
      <c r="$AX$311" t="n" s="6">
        <v>753.1</v>
      </c>
      <c r="$AY$311" t="n" s="6">
        <v>399.6</v>
      </c>
      <c r="$AZ$311" t="n" s="6">
        <v>435.0</v>
      </c>
      <c r="$BA$311" t="n" s="6">
        <v>826.9</v>
      </c>
      <c r="$BB$311" t="n" s="6">
        <v>567.0</v>
      </c>
      <c r="$BC$311" t="n" s="6">
        <v>428.6</v>
      </c>
      <c r="$BD$311" t="n" s="6">
        <v>444.3</v>
      </c>
      <c r="$BE$311" t="n" s="6">
        <v>446.5</v>
      </c>
      <c r="$BF$311" t="n" s="6">
        <v>799.2</v>
      </c>
      <c r="$BG$311" t="n" s="6">
        <v>532.0</v>
      </c>
      <c r="$BH$311" t="n" s="6">
        <v>444.7</v>
      </c>
      <c r="$BI$311" t="n" s="6">
        <v>970.9</v>
      </c>
      <c r="$BJ$311" t="n" s="6">
        <v>1217.9</v>
      </c>
      <c r="$BK$311" t="n" s="6">
        <v>627.9</v>
      </c>
      <c r="$BL$311" t="n" s="6">
        <v>678.2</v>
      </c>
      <c r="$BM$311" t="n" s="6">
        <v>1452.2</v>
      </c>
      <c r="$BN$311" t="n" s="6">
        <v>1640.4</v>
      </c>
      <c r="$BO$311" t="n" s="6">
        <v>839.7</v>
      </c>
      <c r="$BP$311" t="n" s="6">
        <v>678.2</v>
      </c>
      <c r="$BQ$311" t="n" s="6">
        <v>1787.6</v>
      </c>
      <c r="$BR$311" t="n" s="6">
        <v>1731.5</v>
      </c>
      <c r="$BS$311" t="n" s="6">
        <v>809.0</v>
      </c>
      <c r="$BT$311" t="n" s="6">
        <v>860.2</v>
      </c>
      <c r="$BU$311" t="n" s="6">
        <v>2181.6</v>
      </c>
      <c r="$BV$311" t="n" s="6">
        <v>1941.1</v>
      </c>
      <c r="$BW$311" t="n" s="6">
        <v>689.2</v>
      </c>
      <c r="$BX$311" t="n" s="6">
        <v>702.6</v>
      </c>
      <c r="$BY$311" t="n" s="6">
        <v>1824.5</v>
      </c>
      <c r="$BZ$311" t="n" s="6">
        <v>785.4</v>
      </c>
      <c r="$CA$311" t="n" s="6">
        <v>378.2</v>
      </c>
      <c r="$CB$311" t="n" s="6">
        <v>491.4</v>
      </c>
      <c r="$CC$311" t="n" s="6">
        <v>777.0</v>
      </c>
      <c r="$CD$311" t="n" s="6">
        <v>851.3</v>
      </c>
      <c r="$CE$311" t="n" s="6">
        <v>497.4</v>
      </c>
      <c r="$CF$311" t="n" s="6">
        <v>698.3</v>
      </c>
      <c r="$CG$311" t="n" s="6">
        <v>999.3</v>
      </c>
      <c r="$CH$311" t="n" s="6">
        <v>1495.4</v>
      </c>
      <c r="$CI$311" t="n" s="6">
        <v>750.0</v>
      </c>
      <c r="$CJ$311" t="n" s="6">
        <v>778.0</v>
      </c>
      <c r="$CK$311" t="n" s="6">
        <v>1454.0</v>
      </c>
      <c r="$CL$311" t="n" s="6">
        <v>1305.1</v>
      </c>
      <c r="$CM$311" t="n" s="6">
        <v>571.1</v>
      </c>
      <c r="$CN$311" t="n" s="6">
        <v>688.2</v>
      </c>
      <c r="$CO$311" t="n" s="6">
        <v>1325.0</v>
      </c>
      <c r="$CP$311" t="n" s="6">
        <v>1406.5</v>
      </c>
      <c r="$CQ$311" t="n" s="6">
        <v>755.0</v>
      </c>
      <c r="$CR$311" t="n" s="6">
        <v>700.9</v>
      </c>
      <c r="$CS$311" t="n" s="6">
        <v>1383.8</v>
      </c>
      <c r="$CT$311" t="n" s="6">
        <v>1119.1</v>
      </c>
      <c r="$CU$311" t="n" s="6">
        <v>536.1</v>
      </c>
      <c r="$CV$311" t="n" s="6">
        <v>665.2</v>
      </c>
      <c r="$CW$311" t="n" s="6">
        <v>1200.6</v>
      </c>
      <c r="$CX$311" t="n" s="6">
        <v>89167.8</v>
      </c>
    </row>
    <row r="312">
      <c r="$A$312" t="n" s="3">
        <v>43521.0</v>
      </c>
      <c r="$B$312" t="n" s="6">
        <v>940.0</v>
      </c>
      <c r="$C$312" t="n" s="6">
        <v>534.0</v>
      </c>
      <c r="$D$312" t="n" s="6">
        <v>388.8</v>
      </c>
      <c r="$E$312" t="n" s="6">
        <v>629.9</v>
      </c>
      <c r="$F$312" t="n" s="6">
        <v>441.2</v>
      </c>
      <c r="$G$312" t="n" s="6">
        <v>219.3</v>
      </c>
      <c r="$H$312" t="n" s="6">
        <v>268.9</v>
      </c>
      <c r="$I$312" t="n" s="6">
        <v>374.4</v>
      </c>
      <c r="$J$312" t="n" s="6">
        <v>241.3</v>
      </c>
      <c r="$K$312" t="n" s="6">
        <v>209.3</v>
      </c>
      <c r="$L$312" t="n" s="6">
        <v>186.7</v>
      </c>
      <c r="$M$312" t="n" s="6">
        <v>249.7</v>
      </c>
      <c r="$R$312" t="n" s="6">
        <v>429.9</v>
      </c>
      <c r="$S$312" t="n" s="6">
        <v>268.1</v>
      </c>
      <c r="$T$312" t="n" s="6">
        <v>155.1</v>
      </c>
      <c r="$U$312" t="n" s="6">
        <v>294.7</v>
      </c>
      <c r="$V$312" t="n" s="6">
        <v>617.9</v>
      </c>
      <c r="$W$312" t="n" s="6">
        <v>395.5</v>
      </c>
      <c r="$X$312" t="n" s="6">
        <v>317.3</v>
      </c>
      <c r="$Y$312" t="n" s="6">
        <v>665.6</v>
      </c>
      <c r="$Z$312" t="n" s="6">
        <v>1335.5</v>
      </c>
      <c r="$AA$312" t="n" s="6">
        <v>733.3</v>
      </c>
      <c r="$AB$312" t="n" s="6">
        <v>723.5</v>
      </c>
      <c r="$AC$312" t="n" s="6">
        <v>1496.0</v>
      </c>
      <c r="$AD$312" t="n" s="6">
        <v>2316.4</v>
      </c>
      <c r="$AE$312" t="n" s="6">
        <v>838.9</v>
      </c>
      <c r="$AF$312" t="n" s="6">
        <v>1040.4</v>
      </c>
      <c r="$AG$312" t="n" s="6">
        <v>1998.1</v>
      </c>
      <c r="$AH$312" t="n" s="6">
        <v>1263.0</v>
      </c>
      <c r="$AI$312" t="n" s="6">
        <v>767.8</v>
      </c>
      <c r="$AJ$312" t="n" s="6">
        <v>659.8</v>
      </c>
      <c r="$AK$312" t="n" s="6">
        <v>1383.1</v>
      </c>
      <c r="$AL$312" t="n" s="6">
        <v>1829.0</v>
      </c>
      <c r="$AM$312" t="n" s="6">
        <v>845.5</v>
      </c>
      <c r="$AN$312" t="n" s="6">
        <v>756.4</v>
      </c>
      <c r="$AO$312" t="n" s="6">
        <v>1887.9</v>
      </c>
      <c r="$AP$312" t="n" s="6">
        <v>1937.8</v>
      </c>
      <c r="$AQ$312" t="n" s="6">
        <v>796.9</v>
      </c>
      <c r="$AR$312" t="n" s="6">
        <v>675.8</v>
      </c>
      <c r="$AS$312" t="n" s="6">
        <v>1635.7</v>
      </c>
      <c r="$AT$312" t="n" s="6">
        <v>1461.1</v>
      </c>
      <c r="$AU$312" t="n" s="6">
        <v>590.1</v>
      </c>
      <c r="$AV$312" t="n" s="6">
        <v>645.9</v>
      </c>
      <c r="$AW$312" t="n" s="6">
        <v>1181.5</v>
      </c>
      <c r="$AX$312" t="n" s="6">
        <v>858.0</v>
      </c>
      <c r="$AY$312" t="n" s="6">
        <v>467.7</v>
      </c>
      <c r="$AZ$312" t="n" s="6">
        <v>515.1</v>
      </c>
      <c r="$BA$312" t="n" s="6">
        <v>888.7</v>
      </c>
      <c r="$BB$312" t="n" s="6">
        <v>638.5</v>
      </c>
      <c r="$BC$312" t="n" s="6">
        <v>416.2</v>
      </c>
      <c r="$BD$312" t="n" s="6">
        <v>476.1</v>
      </c>
      <c r="$BE$312" t="n" s="6">
        <v>555.7</v>
      </c>
      <c r="$BF$312" t="n" s="6">
        <v>993.1</v>
      </c>
      <c r="$BG$312" t="n" s="6">
        <v>712.1</v>
      </c>
      <c r="$BH$312" t="n" s="6">
        <v>485.8</v>
      </c>
      <c r="$BI$312" t="n" s="6">
        <v>1024.3</v>
      </c>
      <c r="$BJ$312" t="n" s="6">
        <v>1300.1</v>
      </c>
      <c r="$BK$312" t="n" s="6">
        <v>640.1</v>
      </c>
      <c r="$BL$312" t="n" s="6">
        <v>616.8</v>
      </c>
      <c r="$BM$312" t="n" s="6">
        <v>1399.8</v>
      </c>
      <c r="$BN$312" t="n" s="6">
        <v>1778.1</v>
      </c>
      <c r="$BO$312" t="n" s="6">
        <v>781.7</v>
      </c>
      <c r="$BP$312" t="n" s="6">
        <v>692.7</v>
      </c>
      <c r="$BQ$312" t="n" s="6">
        <v>1921.3</v>
      </c>
      <c r="$BR$312" t="n" s="6">
        <v>1837.1</v>
      </c>
      <c r="$BS$312" t="n" s="6">
        <v>694.7</v>
      </c>
      <c r="$BT$312" t="n" s="6">
        <v>745.2</v>
      </c>
      <c r="$BU$312" t="n" s="6">
        <v>2052.2</v>
      </c>
      <c r="$BV$312" t="n" s="6">
        <v>1808.6</v>
      </c>
      <c r="$BW$312" t="n" s="6">
        <v>691.8</v>
      </c>
      <c r="$BX$312" t="n" s="6">
        <v>796.8</v>
      </c>
      <c r="$BY$312" t="n" s="6">
        <v>1656.8</v>
      </c>
      <c r="$BZ$312" t="n" s="6">
        <v>759.5</v>
      </c>
      <c r="$CA$312" t="n" s="6">
        <v>424.6</v>
      </c>
      <c r="$CB$312" t="n" s="6">
        <v>475.3</v>
      </c>
      <c r="$CC$312" t="n" s="6">
        <v>656.9</v>
      </c>
      <c r="$CD$312" t="n" s="6">
        <v>995.7</v>
      </c>
      <c r="$CE$312" t="n" s="6">
        <v>680.6</v>
      </c>
      <c r="$CF$312" t="n" s="6">
        <v>451.5</v>
      </c>
      <c r="$CG$312" t="n" s="6">
        <v>1032.7</v>
      </c>
      <c r="$CH$312" t="n" s="6">
        <v>1330.6</v>
      </c>
      <c r="$CI$312" t="n" s="6">
        <v>567.2</v>
      </c>
      <c r="$CJ$312" t="n" s="6">
        <v>552.7</v>
      </c>
      <c r="$CK$312" t="n" s="6">
        <v>1366.3</v>
      </c>
      <c r="$CL$312" t="n" s="6">
        <v>1123.1</v>
      </c>
      <c r="$CM$312" t="n" s="6">
        <v>563.4</v>
      </c>
      <c r="$CN$312" t="n" s="6">
        <v>426.3</v>
      </c>
      <c r="$CO$312" t="n" s="6">
        <v>1140.0</v>
      </c>
      <c r="$CP$312" t="n" s="6">
        <v>1301.1</v>
      </c>
      <c r="$CQ$312" t="n" s="6">
        <v>690.8</v>
      </c>
      <c r="$CR$312" t="n" s="6">
        <v>429.5</v>
      </c>
      <c r="$CS$312" t="n" s="6">
        <v>1053.4</v>
      </c>
      <c r="$CT$312" t="n" s="6">
        <v>1069.9</v>
      </c>
      <c r="$CU$312" t="n" s="6">
        <v>472.8</v>
      </c>
      <c r="$CV$312" t="n" s="6">
        <v>457.9</v>
      </c>
      <c r="$CW$312" t="n" s="6">
        <v>994.0</v>
      </c>
      <c r="$CX$312" t="n" s="6">
        <v>83087.9</v>
      </c>
    </row>
    <row r="313">
      <c r="$A$313" t="n" s="3">
        <v>43520.0</v>
      </c>
      <c r="$B$313" t="n" s="6">
        <v>735.9</v>
      </c>
      <c r="$C$313" t="n" s="6">
        <v>424.9</v>
      </c>
      <c r="$D$313" t="n" s="6">
        <v>427.7</v>
      </c>
      <c r="$E$313" t="n" s="6">
        <v>810.7</v>
      </c>
      <c r="$F$313" t="n" s="6">
        <v>575.7</v>
      </c>
      <c r="$G$313" t="n" s="6">
        <v>291.4</v>
      </c>
      <c r="$H$313" t="n" s="6">
        <v>286.5</v>
      </c>
      <c r="$I$313" t="n" s="6">
        <v>480.9</v>
      </c>
      <c r="$J$313" t="n" s="6">
        <v>353.1</v>
      </c>
      <c r="$K$313" t="n" s="6">
        <v>228.5</v>
      </c>
      <c r="$L$313" t="n" s="6">
        <v>283.8</v>
      </c>
      <c r="$M$313" t="n" s="6">
        <v>428.0</v>
      </c>
      <c r="$R$313" t="n" s="6">
        <v>264.0</v>
      </c>
      <c r="$S$313" t="n" s="6">
        <v>249.5</v>
      </c>
      <c r="$T$313" t="n" s="6">
        <v>234.0</v>
      </c>
      <c r="$U$313" t="n" s="6">
        <v>295.0</v>
      </c>
      <c r="$V$313" t="n" s="6">
        <v>293.8</v>
      </c>
      <c r="$W$313" t="n" s="6">
        <v>281.5</v>
      </c>
      <c r="$X$313" t="n" s="6">
        <v>268.7</v>
      </c>
      <c r="$Y$313" t="n" s="6">
        <v>316.0</v>
      </c>
      <c r="$Z$313" t="n" s="6">
        <v>423.5</v>
      </c>
      <c r="$AA$313" t="n" s="6">
        <v>320.6</v>
      </c>
      <c r="$AB$313" t="n" s="6">
        <v>367.6</v>
      </c>
      <c r="$AC$313" t="n" s="6">
        <v>450.2</v>
      </c>
      <c r="$AD$313" t="n" s="6">
        <v>410.9</v>
      </c>
      <c r="$AE$313" t="n" s="6">
        <v>296.0</v>
      </c>
      <c r="$AF$313" t="n" s="6">
        <v>410.1</v>
      </c>
      <c r="$AG$313" t="n" s="6">
        <v>554.0</v>
      </c>
      <c r="$AH$313" t="n" s="6">
        <v>767.6</v>
      </c>
      <c r="$AI$313" t="n" s="6">
        <v>619.5</v>
      </c>
      <c r="$AJ$313" t="n" s="6">
        <v>439.4</v>
      </c>
      <c r="$AK$313" t="n" s="6">
        <v>1264.5</v>
      </c>
      <c r="$AL$313" t="n" s="6">
        <v>1881.1</v>
      </c>
      <c r="$AM$313" t="n" s="6">
        <v>798.6</v>
      </c>
      <c r="$AN$313" t="n" s="6">
        <v>672.9</v>
      </c>
      <c r="$AO$313" t="n" s="6">
        <v>1919.4</v>
      </c>
      <c r="$AP$313" t="n" s="6">
        <v>1768.6</v>
      </c>
      <c r="$AQ$313" t="n" s="6">
        <v>853.8</v>
      </c>
      <c r="$AR$313" t="n" s="6">
        <v>756.8</v>
      </c>
      <c r="$AS$313" t="n" s="6">
        <v>1820.5</v>
      </c>
      <c r="$AT$313" t="n" s="6">
        <v>1370.6</v>
      </c>
      <c r="$AU$313" t="n" s="6">
        <v>697.3</v>
      </c>
      <c r="$AV$313" t="n" s="6">
        <v>723.1</v>
      </c>
      <c r="$AW$313" t="n" s="6">
        <v>1371.0</v>
      </c>
      <c r="$AX$313" t="n" s="6">
        <v>1024.6</v>
      </c>
      <c r="$AY$313" t="n" s="6">
        <v>571.9</v>
      </c>
      <c r="$AZ$313" t="n" s="6">
        <v>539.9</v>
      </c>
      <c r="$BA$313" t="n" s="6">
        <v>841.2</v>
      </c>
      <c r="$BB$313" t="n" s="6">
        <v>795.3</v>
      </c>
      <c r="$BC$313" t="n" s="6">
        <v>719.8</v>
      </c>
      <c r="$BD$313" t="n" s="6">
        <v>549.3</v>
      </c>
      <c r="$BE$313" t="n" s="6">
        <v>911.7</v>
      </c>
      <c r="$BF$313" t="n" s="6">
        <v>1100.8</v>
      </c>
      <c r="$BG$313" t="n" s="6">
        <v>600.5</v>
      </c>
      <c r="$BH$313" t="n" s="6">
        <v>554.2</v>
      </c>
      <c r="$BI$313" t="n" s="6">
        <v>1117.0</v>
      </c>
      <c r="$BJ$313" t="n" s="6">
        <v>1410.1</v>
      </c>
      <c r="$BK$313" t="n" s="6">
        <v>783.4</v>
      </c>
      <c r="$BL$313" t="n" s="6">
        <v>681.4</v>
      </c>
      <c r="$BM$313" t="n" s="6">
        <v>1413.3</v>
      </c>
      <c r="$BN$313" t="n" s="6">
        <v>1805.9</v>
      </c>
      <c r="$BO$313" t="n" s="6">
        <v>976.9</v>
      </c>
      <c r="$BP$313" t="n" s="6">
        <v>864.8</v>
      </c>
      <c r="$BQ$313" t="n" s="6">
        <v>1906.1</v>
      </c>
      <c r="$BR$313" t="n" s="6">
        <v>1947.5</v>
      </c>
      <c r="$BS$313" t="n" s="6">
        <v>862.7</v>
      </c>
      <c r="$BT$313" t="n" s="6">
        <v>923.8</v>
      </c>
      <c r="$BU$313" t="n" s="6">
        <v>2145.5</v>
      </c>
      <c r="$BV$313" t="n" s="6">
        <v>1966.7</v>
      </c>
      <c r="$BW$313" t="n" s="6">
        <v>853.4</v>
      </c>
      <c r="$BX$313" t="n" s="6">
        <v>924.9</v>
      </c>
      <c r="$BY$313" t="n" s="6">
        <v>1887.2</v>
      </c>
      <c r="$BZ$313" t="n" s="6">
        <v>835.8</v>
      </c>
      <c r="$CA$313" t="n" s="6">
        <v>489.8</v>
      </c>
      <c r="$CB$313" t="n" s="6">
        <v>620.8</v>
      </c>
      <c r="$CC$313" t="n" s="6">
        <v>816.5</v>
      </c>
      <c r="$CD$313" t="n" s="6">
        <v>792.4</v>
      </c>
      <c r="$CE$313" t="n" s="6">
        <v>502.1</v>
      </c>
      <c r="$CF$313" t="n" s="6">
        <v>526.1</v>
      </c>
      <c r="$CG$313" t="n" s="6">
        <v>846.4</v>
      </c>
      <c r="$CH$313" t="n" s="6">
        <v>1260.7</v>
      </c>
      <c r="$CI$313" t="n" s="6">
        <v>689.0</v>
      </c>
      <c r="$CJ$313" t="n" s="6">
        <v>649.4</v>
      </c>
      <c r="$CK$313" t="n" s="6">
        <v>1072.0</v>
      </c>
      <c r="$CL$313" t="n" s="6">
        <v>616.8</v>
      </c>
      <c r="$CM$313" t="n" s="6">
        <v>432.8</v>
      </c>
      <c r="$CN$313" t="n" s="6">
        <v>472.4</v>
      </c>
      <c r="$CO$313" t="n" s="6">
        <v>521.2</v>
      </c>
      <c r="$CP$313" t="n" s="6">
        <v>1048.5</v>
      </c>
      <c r="$CQ$313" t="n" s="6">
        <v>631.9</v>
      </c>
      <c r="$CR$313" t="n" s="6">
        <v>547.4</v>
      </c>
      <c r="$CS$313" t="n" s="6">
        <v>783.2</v>
      </c>
      <c r="$CT$313" t="n" s="6">
        <v>809.1</v>
      </c>
      <c r="$CU$313" t="n" s="6">
        <v>457.3</v>
      </c>
      <c r="$CV$313" t="n" s="6">
        <v>390.2</v>
      </c>
      <c r="$CW$313" t="n" s="6">
        <v>837.4</v>
      </c>
      <c r="$CX$313" t="n" s="6">
        <v>75816.2</v>
      </c>
    </row>
    <row r="314">
      <c r="$A$314" t="n" s="3">
        <v>43519.0</v>
      </c>
      <c r="$B$314" t="n" s="6">
        <v>936.5</v>
      </c>
      <c r="$C$314" t="n" s="6">
        <v>459.4</v>
      </c>
      <c r="$D$314" t="n" s="6">
        <v>364.4</v>
      </c>
      <c r="$E$314" t="n" s="6">
        <v>689.3</v>
      </c>
      <c r="$F$314" t="n" s="6">
        <v>808.8</v>
      </c>
      <c r="$G$314" t="n" s="6">
        <v>445.3</v>
      </c>
      <c r="$H$314" t="n" s="6">
        <v>274.1</v>
      </c>
      <c r="$I$314" t="n" s="6">
        <v>660.6</v>
      </c>
      <c r="$J$314" t="n" s="6">
        <v>504.9</v>
      </c>
      <c r="$K$314" t="n" s="6">
        <v>378.4</v>
      </c>
      <c r="$L$314" t="n" s="6">
        <v>356.3</v>
      </c>
      <c r="$M$314" t="n" s="6">
        <v>371.9</v>
      </c>
      <c r="$R$314" t="n" s="6">
        <v>434.4</v>
      </c>
      <c r="$S$314" t="n" s="6">
        <v>353.0</v>
      </c>
      <c r="$T$314" t="n" s="6">
        <v>320.2</v>
      </c>
      <c r="$U$314" t="n" s="6">
        <v>424.3</v>
      </c>
      <c r="$V$314" t="n" s="6">
        <v>646.8</v>
      </c>
      <c r="$W$314" t="n" s="6">
        <v>380.6</v>
      </c>
      <c r="$X$314" t="n" s="6">
        <v>377.5</v>
      </c>
      <c r="$Y$314" t="n" s="6">
        <v>487.6</v>
      </c>
      <c r="$Z$314" t="n" s="6">
        <v>488.8</v>
      </c>
      <c r="$AA$314" t="n" s="6">
        <v>389.5</v>
      </c>
      <c r="$AB$314" t="n" s="6">
        <v>419.6</v>
      </c>
      <c r="$AC$314" t="n" s="6">
        <v>520.9</v>
      </c>
      <c r="$AD$314" t="n" s="6">
        <v>673.9</v>
      </c>
      <c r="$AE$314" t="n" s="6">
        <v>465.4</v>
      </c>
      <c r="$AF$314" t="n" s="6">
        <v>544.5</v>
      </c>
      <c r="$AG$314" t="n" s="6">
        <v>1009.0</v>
      </c>
      <c r="$AH$314" t="n" s="6">
        <v>1141.1</v>
      </c>
      <c r="$AI$314" t="n" s="6">
        <v>829.0</v>
      </c>
      <c r="$AJ$314" t="n" s="6">
        <v>622.2</v>
      </c>
      <c r="$AK$314" t="n" s="6">
        <v>1437.2</v>
      </c>
      <c r="$AL$314" t="n" s="6">
        <v>1857.6</v>
      </c>
      <c r="$AM$314" t="n" s="6">
        <v>762.5</v>
      </c>
      <c r="$AN$314" t="n" s="6">
        <v>788.4</v>
      </c>
      <c r="$AO$314" t="n" s="6">
        <v>1828.0</v>
      </c>
      <c r="$AP$314" t="n" s="6">
        <v>1860.1</v>
      </c>
      <c r="$AQ$314" t="n" s="6">
        <v>699.2</v>
      </c>
      <c r="$AR$314" t="n" s="6">
        <v>687.7</v>
      </c>
      <c r="$AS$314" t="n" s="6">
        <v>1530.2</v>
      </c>
      <c r="$AT$314" t="n" s="6">
        <v>1325.1</v>
      </c>
      <c r="$AU$314" t="n" s="6">
        <v>584.8</v>
      </c>
      <c r="$AV$314" t="n" s="6">
        <v>565.2</v>
      </c>
      <c r="$AW$314" t="n" s="6">
        <v>1128.5</v>
      </c>
      <c r="$AX$314" t="n" s="6">
        <v>889.6</v>
      </c>
      <c r="$AY$314" t="n" s="6">
        <v>524.9</v>
      </c>
      <c r="$AZ$314" t="n" s="6">
        <v>405.4</v>
      </c>
      <c r="$BA$314" t="n" s="6">
        <v>742.4</v>
      </c>
      <c r="$BB$314" t="n" s="6">
        <v>784.6</v>
      </c>
      <c r="$BC$314" t="n" s="6">
        <v>585.0</v>
      </c>
      <c r="$BD$314" t="n" s="6">
        <v>419.4</v>
      </c>
      <c r="$BE$314" t="n" s="6">
        <v>636.8</v>
      </c>
      <c r="$BF$314" t="n" s="6">
        <v>1110.0</v>
      </c>
      <c r="$BG$314" t="n" s="6">
        <v>770.6</v>
      </c>
      <c r="$BH$314" t="n" s="6">
        <v>597.9</v>
      </c>
      <c r="$BI$314" t="n" s="6">
        <v>1033.9</v>
      </c>
      <c r="$BJ$314" t="n" s="6">
        <v>1277.1</v>
      </c>
      <c r="$BK$314" t="n" s="6">
        <v>773.3</v>
      </c>
      <c r="$BL$314" t="n" s="6">
        <v>705.6</v>
      </c>
      <c r="$BM$314" t="n" s="6">
        <v>1464.7</v>
      </c>
      <c r="$BN$314" t="n" s="6">
        <v>1897.7</v>
      </c>
      <c r="$BO$314" t="n" s="6">
        <v>975.6</v>
      </c>
      <c r="$BP$314" t="n" s="6">
        <v>870.0</v>
      </c>
      <c r="$BQ$314" t="n" s="6">
        <v>2185.4</v>
      </c>
      <c r="$BR$314" t="n" s="6">
        <v>1949.7</v>
      </c>
      <c r="$BS$314" t="n" s="6">
        <v>835.9</v>
      </c>
      <c r="$BT$314" t="n" s="6">
        <v>907.6</v>
      </c>
      <c r="$BU$314" t="n" s="6">
        <v>2230.2</v>
      </c>
      <c r="$BV$314" t="n" s="6">
        <v>1789.2</v>
      </c>
      <c r="$BW$314" t="n" s="6">
        <v>1030.1</v>
      </c>
      <c r="$BX$314" t="n" s="6">
        <v>1187.3</v>
      </c>
      <c r="$BY$314" t="n" s="6">
        <v>1974.6</v>
      </c>
      <c r="$BZ$314" t="n" s="6">
        <v>907.2</v>
      </c>
      <c r="$CA$314" t="n" s="6">
        <v>723.8</v>
      </c>
      <c r="$CB$314" t="n" s="6">
        <v>840.8</v>
      </c>
      <c r="$CC$314" t="n" s="6">
        <v>982.7</v>
      </c>
      <c r="$CD$314" t="n" s="6">
        <v>1078.3</v>
      </c>
      <c r="$CE$314" t="n" s="6">
        <v>790.6</v>
      </c>
      <c r="$CF$314" t="n" s="6">
        <v>857.3</v>
      </c>
      <c r="$CG$314" t="n" s="6">
        <v>1028.4</v>
      </c>
      <c r="$CH$314" t="n" s="6">
        <v>1557.7</v>
      </c>
      <c r="$CI$314" t="n" s="6">
        <v>1146.8</v>
      </c>
      <c r="$CJ$314" t="n" s="6">
        <v>903.9</v>
      </c>
      <c r="$CK$314" t="n" s="6">
        <v>1412.8</v>
      </c>
      <c r="$CL$314" t="n" s="6">
        <v>903.4</v>
      </c>
      <c r="$CM$314" t="n" s="6">
        <v>531.2</v>
      </c>
      <c r="$CN$314" t="n" s="6">
        <v>551.1</v>
      </c>
      <c r="$CO$314" t="n" s="6">
        <v>619.1</v>
      </c>
      <c r="$CP$314" t="n" s="6">
        <v>939.7</v>
      </c>
      <c r="$CQ$314" t="n" s="6">
        <v>621.7</v>
      </c>
      <c r="$CR$314" t="n" s="6">
        <v>419.8</v>
      </c>
      <c r="$CS$314" t="n" s="6">
        <v>769.6</v>
      </c>
      <c r="$CT$314" t="n" s="6">
        <v>1146.3</v>
      </c>
      <c r="$CU$314" t="n" s="6">
        <v>540.4</v>
      </c>
      <c r="$CV$314" t="n" s="6">
        <v>342.0</v>
      </c>
      <c r="$CW$314" t="n" s="6">
        <v>813.2</v>
      </c>
      <c r="$CX$314" t="n" s="6">
        <v>82815.0</v>
      </c>
    </row>
    <row r="315">
      <c r="$A$315" t="n" s="3">
        <v>43518.0</v>
      </c>
      <c r="$B$315" t="n" s="6">
        <v>880.5</v>
      </c>
      <c r="$C$315" t="n" s="6">
        <v>324.7</v>
      </c>
      <c r="$D$315" t="n" s="6">
        <v>523.7</v>
      </c>
      <c r="$E$315" t="n" s="6">
        <v>881.6</v>
      </c>
      <c r="$F$315" t="n" s="6">
        <v>410.6</v>
      </c>
      <c r="$G$315" t="n" s="6">
        <v>301.6</v>
      </c>
      <c r="$H$315" t="n" s="6">
        <v>343.5</v>
      </c>
      <c r="$I$315" t="n" s="6">
        <v>546.8</v>
      </c>
      <c r="$J$315" t="n" s="6">
        <v>414.2</v>
      </c>
      <c r="$K$315" t="n" s="6">
        <v>365.7</v>
      </c>
      <c r="$L$315" t="n" s="6">
        <v>313.0</v>
      </c>
      <c r="$M$315" t="n" s="6">
        <v>419.7</v>
      </c>
      <c r="$R$315" t="n" s="6">
        <v>512.9</v>
      </c>
      <c r="$S$315" t="n" s="6">
        <v>389.4</v>
      </c>
      <c r="$T$315" t="n" s="6">
        <v>371.0</v>
      </c>
      <c r="$U$315" t="n" s="6">
        <v>477.2</v>
      </c>
      <c r="$V$315" t="n" s="6">
        <v>840.0</v>
      </c>
      <c r="$W$315" t="n" s="6">
        <v>532.3</v>
      </c>
      <c r="$X$315" t="n" s="6">
        <v>410.0</v>
      </c>
      <c r="$Y$315" t="n" s="6">
        <v>699.6</v>
      </c>
      <c r="$Z$315" t="n" s="6">
        <v>1231.8</v>
      </c>
      <c r="$AA$315" t="n" s="6">
        <v>838.2</v>
      </c>
      <c r="$AB$315" t="n" s="6">
        <v>569.8</v>
      </c>
      <c r="$AC$315" t="n" s="6">
        <v>1354.6</v>
      </c>
      <c r="$AD$315" t="n" s="6">
        <v>2203.1</v>
      </c>
      <c r="$AE$315" t="n" s="6">
        <v>857.2</v>
      </c>
      <c r="$AF$315" t="n" s="6">
        <v>948.7</v>
      </c>
      <c r="$AG$315" t="n" s="6">
        <v>2121.6</v>
      </c>
      <c r="$AH$315" t="n" s="6">
        <v>1415.8</v>
      </c>
      <c r="$AI$315" t="n" s="6">
        <v>576.3</v>
      </c>
      <c r="$AJ$315" t="n" s="6">
        <v>765.4</v>
      </c>
      <c r="$AK$315" t="n" s="6">
        <v>1218.2</v>
      </c>
      <c r="$AL$315" t="n" s="6">
        <v>861.8</v>
      </c>
      <c r="$AM$315" t="n" s="6">
        <v>438.2</v>
      </c>
      <c r="$AN$315" t="n" s="6">
        <v>518.0</v>
      </c>
      <c r="$AO$315" t="n" s="6">
        <v>949.4</v>
      </c>
      <c r="$AP$315" t="n" s="6">
        <v>875.6</v>
      </c>
      <c r="$AQ$315" t="n" s="6">
        <v>708.0</v>
      </c>
      <c r="$AR$315" t="n" s="6">
        <v>604.7</v>
      </c>
      <c r="$AS$315" t="n" s="6">
        <v>919.3</v>
      </c>
      <c r="$AT$315" t="n" s="6">
        <v>824.9</v>
      </c>
      <c r="$AU$315" t="n" s="6">
        <v>561.4</v>
      </c>
      <c r="$AV$315" t="n" s="6">
        <v>514.8</v>
      </c>
      <c r="$AW$315" t="n" s="6">
        <v>702.0</v>
      </c>
      <c r="$AX$315" t="n" s="6">
        <v>716.4</v>
      </c>
      <c r="$AY$315" t="n" s="6">
        <v>508.0</v>
      </c>
      <c r="$AZ$315" t="n" s="6">
        <v>410.3</v>
      </c>
      <c r="$BA$315" t="n" s="6">
        <v>742.9</v>
      </c>
      <c r="$BB$315" t="n" s="6">
        <v>624.1</v>
      </c>
      <c r="$BC$315" t="n" s="6">
        <v>338.0</v>
      </c>
      <c r="$BD$315" t="n" s="6">
        <v>433.1</v>
      </c>
      <c r="$BE$315" t="n" s="6">
        <v>740.4</v>
      </c>
      <c r="$BF$315" t="n" s="6">
        <v>928.0</v>
      </c>
      <c r="$BG$315" t="n" s="6">
        <v>512.8</v>
      </c>
      <c r="$BH$315" t="n" s="6">
        <v>555.6</v>
      </c>
      <c r="$BI$315" t="n" s="6">
        <v>1042.5</v>
      </c>
      <c r="$BJ$315" t="n" s="6">
        <v>701.5</v>
      </c>
      <c r="$BK$315" t="n" s="6">
        <v>441.0</v>
      </c>
      <c r="$BL$315" t="n" s="6">
        <v>482.1</v>
      </c>
      <c r="$BM$315" t="n" s="6">
        <v>711.7</v>
      </c>
      <c r="$BN$315" t="n" s="6">
        <v>936.1</v>
      </c>
      <c r="$BO$315" t="n" s="6">
        <v>518.1</v>
      </c>
      <c r="$BP$315" t="n" s="6">
        <v>635.7</v>
      </c>
      <c r="$BQ$315" t="n" s="6">
        <v>986.0</v>
      </c>
      <c r="$BR$315" t="n" s="6">
        <v>1108.4</v>
      </c>
      <c r="$BS$315" t="n" s="6">
        <v>545.4</v>
      </c>
      <c r="$BT$315" t="n" s="6">
        <v>667.3</v>
      </c>
      <c r="$BU$315" t="n" s="6">
        <v>1229.7</v>
      </c>
      <c r="$BV$315" t="n" s="6">
        <v>1174.3</v>
      </c>
      <c r="$BW$315" t="n" s="6">
        <v>730.0</v>
      </c>
      <c r="$BX$315" t="n" s="6">
        <v>621.9</v>
      </c>
      <c r="$BY$315" t="n" s="6">
        <v>1241.3</v>
      </c>
      <c r="$BZ$315" t="n" s="6">
        <v>855.0</v>
      </c>
      <c r="$CA$315" t="n" s="6">
        <v>639.1</v>
      </c>
      <c r="$CB$315" t="n" s="6">
        <v>485.6</v>
      </c>
      <c r="$CC$315" t="n" s="6">
        <v>768.0</v>
      </c>
      <c r="$CD$315" t="n" s="6">
        <v>1310.0</v>
      </c>
      <c r="$CE$315" t="n" s="6">
        <v>689.4</v>
      </c>
      <c r="$CF$315" t="n" s="6">
        <v>830.8</v>
      </c>
      <c r="$CG$315" t="n" s="6">
        <v>1460.5</v>
      </c>
      <c r="$CH$315" t="n" s="6">
        <v>1648.3</v>
      </c>
      <c r="$CI$315" t="n" s="6">
        <v>820.5</v>
      </c>
      <c r="$CJ$315" t="n" s="6">
        <v>786.7</v>
      </c>
      <c r="$CK$315" t="n" s="6">
        <v>1579.0</v>
      </c>
      <c r="$CL$315" t="n" s="6">
        <v>1184.8</v>
      </c>
      <c r="$CM$315" t="n" s="6">
        <v>669.1</v>
      </c>
      <c r="$CN$315" t="n" s="6">
        <v>644.4</v>
      </c>
      <c r="$CO$315" t="n" s="6">
        <v>1135.1</v>
      </c>
      <c r="$CP$315" t="n" s="6">
        <v>1056.7</v>
      </c>
      <c r="$CQ$315" t="n" s="6">
        <v>746.1</v>
      </c>
      <c r="$CR$315" t="n" s="6">
        <v>723.0</v>
      </c>
      <c r="$CS$315" t="n" s="6">
        <v>1127.6</v>
      </c>
      <c r="$CT$315" t="n" s="6">
        <v>1207.2</v>
      </c>
      <c r="$CU$315" t="n" s="6">
        <v>599.1</v>
      </c>
      <c r="$CV$315" t="n" s="6">
        <v>618.3</v>
      </c>
      <c r="$CW$315" t="n" s="6">
        <v>1169.5</v>
      </c>
      <c r="$CX$315" t="n" s="6">
        <v>75573.2</v>
      </c>
    </row>
    <row r="316">
      <c r="$A$316" t="n" s="3">
        <v>43517.0</v>
      </c>
      <c r="$B$316" t="n" s="6">
        <v>873.6</v>
      </c>
      <c r="$C$316" t="n" s="6">
        <v>395.3</v>
      </c>
      <c r="$D$316" t="n" s="6">
        <v>537.3</v>
      </c>
      <c r="$E$316" t="n" s="6">
        <v>719.8</v>
      </c>
      <c r="$F$316" t="n" s="6">
        <v>528.8</v>
      </c>
      <c r="$G$316" t="n" s="6">
        <v>309.9</v>
      </c>
      <c r="$H$316" t="n" s="6">
        <v>319.2</v>
      </c>
      <c r="$I$316" t="n" s="6">
        <v>505.8</v>
      </c>
      <c r="$J$316" t="n" s="6">
        <v>342.2</v>
      </c>
      <c r="$K$316" t="n" s="6">
        <v>276.7</v>
      </c>
      <c r="$L$316" t="n" s="6">
        <v>316.3</v>
      </c>
      <c r="$M$316" t="n" s="6">
        <v>362.5</v>
      </c>
      <c r="$R$316" t="n" s="6">
        <v>381.8</v>
      </c>
      <c r="$S$316" t="n" s="6">
        <v>287.4</v>
      </c>
      <c r="$T$316" t="n" s="6">
        <v>463.6</v>
      </c>
      <c r="$U$316" t="n" s="6">
        <v>540.8</v>
      </c>
      <c r="$V$316" t="n" s="6">
        <v>438.6</v>
      </c>
      <c r="$W$316" t="n" s="6">
        <v>238.9</v>
      </c>
      <c r="$X$316" t="n" s="6">
        <v>378.7</v>
      </c>
      <c r="$Y$316" t="n" s="6">
        <v>655.4</v>
      </c>
      <c r="$Z$316" t="n" s="6">
        <v>903.6</v>
      </c>
      <c r="$AA$316" t="n" s="6">
        <v>517.7</v>
      </c>
      <c r="$AB$316" t="n" s="6">
        <v>546.8</v>
      </c>
      <c r="$AC$316" t="n" s="6">
        <v>1500.5</v>
      </c>
      <c r="$AD$316" t="n" s="6">
        <v>2294.5</v>
      </c>
      <c r="$AE$316" t="n" s="6">
        <v>755.4</v>
      </c>
      <c r="$AF$316" t="n" s="6">
        <v>1125.7</v>
      </c>
      <c r="$AG$316" t="n" s="6">
        <v>2217.1</v>
      </c>
      <c r="$AH$316" t="n" s="6">
        <v>1293.7</v>
      </c>
      <c r="$AI$316" t="n" s="6">
        <v>545.2</v>
      </c>
      <c r="$AJ$316" t="n" s="6">
        <v>686.9</v>
      </c>
      <c r="$AK$316" t="n" s="6">
        <v>1247.3</v>
      </c>
      <c r="$AL$316" t="n" s="6">
        <v>1240.8</v>
      </c>
      <c r="$AM$316" t="n" s="6">
        <v>656.0</v>
      </c>
      <c r="$AN$316" t="n" s="6">
        <v>573.7</v>
      </c>
      <c r="$AO$316" t="n" s="6">
        <v>1177.1</v>
      </c>
      <c r="$AP$316" t="n" s="6">
        <v>1130.7</v>
      </c>
      <c r="$AQ$316" t="n" s="6">
        <v>510.9</v>
      </c>
      <c r="$AR$316" t="n" s="6">
        <v>515.3</v>
      </c>
      <c r="$AS$316" t="n" s="6">
        <v>1059.9</v>
      </c>
      <c r="$AT$316" t="n" s="6">
        <v>1090.0</v>
      </c>
      <c r="$AU$316" t="n" s="6">
        <v>597.8</v>
      </c>
      <c r="$AV$316" t="n" s="6">
        <v>601.5</v>
      </c>
      <c r="$AW$316" t="n" s="6">
        <v>987.8</v>
      </c>
      <c r="$AX$316" t="n" s="6">
        <v>696.8</v>
      </c>
      <c r="$AY$316" t="n" s="6">
        <v>516.8</v>
      </c>
      <c r="$AZ$316" t="n" s="6">
        <v>475.1</v>
      </c>
      <c r="$BA$316" t="n" s="6">
        <v>741.5</v>
      </c>
      <c r="$BB$316" t="n" s="6">
        <v>591.9</v>
      </c>
      <c r="$BC$316" t="n" s="6">
        <v>429.3</v>
      </c>
      <c r="$BD$316" t="n" s="6">
        <v>438.0</v>
      </c>
      <c r="$BE$316" t="n" s="6">
        <v>556.5</v>
      </c>
      <c r="$BF$316" t="n" s="6">
        <v>888.0</v>
      </c>
      <c r="$BG$316" t="n" s="6">
        <v>568.5</v>
      </c>
      <c r="$BH$316" t="n" s="6">
        <v>452.2</v>
      </c>
      <c r="$BI$316" t="n" s="6">
        <v>897.4</v>
      </c>
      <c r="$BJ$316" t="n" s="6">
        <v>1048.2</v>
      </c>
      <c r="$BK$316" t="n" s="6">
        <v>538.4</v>
      </c>
      <c r="$BL$316" t="n" s="6">
        <v>586.0</v>
      </c>
      <c r="$BM$316" t="n" s="6">
        <v>1116.3</v>
      </c>
      <c r="$BN$316" t="n" s="6">
        <v>950.2</v>
      </c>
      <c r="$BO$316" t="n" s="6">
        <v>475.9</v>
      </c>
      <c r="$BP$316" t="n" s="6">
        <v>628.7</v>
      </c>
      <c r="$BQ$316" t="n" s="6">
        <v>1097.9</v>
      </c>
      <c r="$BR$316" t="n" s="6">
        <v>1004.3</v>
      </c>
      <c r="$BS$316" t="n" s="6">
        <v>554.2</v>
      </c>
      <c r="$BT$316" t="n" s="6">
        <v>527.9</v>
      </c>
      <c r="$BU$316" t="n" s="6">
        <v>1195.9</v>
      </c>
      <c r="$BV$316" t="n" s="6">
        <v>1284.9</v>
      </c>
      <c r="$BW$316" t="n" s="6">
        <v>646.1</v>
      </c>
      <c r="$BX$316" t="n" s="6">
        <v>719.0</v>
      </c>
      <c r="$BY$316" t="n" s="6">
        <v>1284.6</v>
      </c>
      <c r="$BZ$316" t="n" s="6">
        <v>727.7</v>
      </c>
      <c r="$CA$316" t="n" s="6">
        <v>420.8</v>
      </c>
      <c r="$CB$316" t="n" s="6">
        <v>479.3</v>
      </c>
      <c r="$CC$316" t="n" s="6">
        <v>707.5</v>
      </c>
      <c r="$CD$316" t="n" s="6">
        <v>1004.7</v>
      </c>
      <c r="$CE$316" t="n" s="6">
        <v>559.1</v>
      </c>
      <c r="$CF$316" t="n" s="6">
        <v>588.2</v>
      </c>
      <c r="$CG$316" t="n" s="6">
        <v>1062.2</v>
      </c>
      <c r="$CH$316" t="n" s="6">
        <v>1492.2</v>
      </c>
      <c r="$CI$316" t="n" s="6">
        <v>744.8</v>
      </c>
      <c r="$CJ$316" t="n" s="6">
        <v>707.8</v>
      </c>
      <c r="$CK$316" t="n" s="6">
        <v>1424.2</v>
      </c>
      <c r="$CL$316" t="n" s="6">
        <v>1144.8</v>
      </c>
      <c r="$CM$316" t="n" s="6">
        <v>679.0</v>
      </c>
      <c r="$CN$316" t="n" s="6">
        <v>613.2</v>
      </c>
      <c r="$CO$316" t="n" s="6">
        <v>1199.6</v>
      </c>
      <c r="$CP$316" t="n" s="6">
        <v>1108.0</v>
      </c>
      <c r="$CQ$316" t="n" s="6">
        <v>704.7</v>
      </c>
      <c r="$CR$316" t="n" s="6">
        <v>555.9</v>
      </c>
      <c r="$CS$316" t="n" s="6">
        <v>1169.5</v>
      </c>
      <c r="$CT$316" t="n" s="6">
        <v>1226.1</v>
      </c>
      <c r="$CU$316" t="n" s="6">
        <v>567.8</v>
      </c>
      <c r="$CV$316" t="n" s="6">
        <v>563.6</v>
      </c>
      <c r="$CW$316" t="n" s="6">
        <v>1159.9</v>
      </c>
      <c r="$CX$316" t="n" s="6">
        <v>74169.6</v>
      </c>
    </row>
    <row r="317">
      <c r="$A$317" t="n" s="3">
        <v>43516.0</v>
      </c>
      <c r="$B$317" t="n" s="6">
        <v>928.9</v>
      </c>
      <c r="$C$317" t="n" s="6">
        <v>713.1</v>
      </c>
      <c r="$D$317" t="n" s="6">
        <v>799.4</v>
      </c>
      <c r="$E$317" t="n" s="6">
        <v>1582.2</v>
      </c>
      <c r="$F$317" t="n" s="6">
        <v>460.8</v>
      </c>
      <c r="$G$317" t="n" s="6">
        <v>343.4</v>
      </c>
      <c r="$H$317" t="n" s="6">
        <v>288.5</v>
      </c>
      <c r="$I$317" t="n" s="6">
        <v>517.7</v>
      </c>
      <c r="$J$317" t="n" s="6">
        <v>572.6</v>
      </c>
      <c r="$K$317" t="n" s="6">
        <v>407.3</v>
      </c>
      <c r="$L$317" t="n" s="6">
        <v>410.4</v>
      </c>
      <c r="$M$317" t="n" s="6">
        <v>541.5</v>
      </c>
      <c r="$R$317" t="n" s="6">
        <v>377.5</v>
      </c>
      <c r="$S$317" t="n" s="6">
        <v>295.4</v>
      </c>
      <c r="$T$317" t="n" s="6">
        <v>443.2</v>
      </c>
      <c r="$U$317" t="n" s="6">
        <v>611.5</v>
      </c>
      <c r="$V$317" t="n" s="6">
        <v>575.3</v>
      </c>
      <c r="$W$317" t="n" s="6">
        <v>349.9</v>
      </c>
      <c r="$X$317" t="n" s="6">
        <v>467.7</v>
      </c>
      <c r="$Y$317" t="n" s="6">
        <v>767.3</v>
      </c>
      <c r="$Z$317" t="n" s="6">
        <v>990.6</v>
      </c>
      <c r="$AA$317" t="n" s="6">
        <v>718.4</v>
      </c>
      <c r="$AB$317" t="n" s="6">
        <v>636.3</v>
      </c>
      <c r="$AC$317" t="n" s="6">
        <v>1340.4</v>
      </c>
      <c r="$AD$317" t="n" s="6">
        <v>2012.1</v>
      </c>
      <c r="$AE$317" t="n" s="6">
        <v>889.8</v>
      </c>
      <c r="$AF$317" t="n" s="6">
        <v>1175.1</v>
      </c>
      <c r="$AG$317" t="n" s="6">
        <v>2483.8</v>
      </c>
      <c r="$AH$317" t="n" s="6">
        <v>1335.1</v>
      </c>
      <c r="$AI$317" t="n" s="6">
        <v>600.1</v>
      </c>
      <c r="$AJ$317" t="n" s="6">
        <v>785.3</v>
      </c>
      <c r="$AK$317" t="n" s="6">
        <v>1277.0</v>
      </c>
      <c r="$AL$317" t="n" s="6">
        <v>1242.1</v>
      </c>
      <c r="$AM$317" t="n" s="6">
        <v>677.8</v>
      </c>
      <c r="$AN$317" t="n" s="6">
        <v>708.2</v>
      </c>
      <c r="$AO$317" t="n" s="6">
        <v>1312.2</v>
      </c>
      <c r="$AP$317" t="n" s="6">
        <v>1172.7</v>
      </c>
      <c r="$AQ$317" t="n" s="6">
        <v>658.2</v>
      </c>
      <c r="$AR$317" t="n" s="6">
        <v>478.4</v>
      </c>
      <c r="$AS$317" t="n" s="6">
        <v>954.3</v>
      </c>
      <c r="$AT$317" t="n" s="6">
        <v>1259.1</v>
      </c>
      <c r="$AU$317" t="n" s="6">
        <v>696.9</v>
      </c>
      <c r="$AV$317" t="n" s="6">
        <v>628.9</v>
      </c>
      <c r="$AW$317" t="n" s="6">
        <v>842.5</v>
      </c>
      <c r="$AX$317" t="n" s="6">
        <v>647.3</v>
      </c>
      <c r="$AY$317" t="n" s="6">
        <v>451.3</v>
      </c>
      <c r="$AZ$317" t="n" s="6">
        <v>510.5</v>
      </c>
      <c r="$BA$317" t="n" s="6">
        <v>726.1</v>
      </c>
      <c r="$BB$317" t="n" s="6">
        <v>658.6</v>
      </c>
      <c r="$BC$317" t="n" s="6">
        <v>408.0</v>
      </c>
      <c r="$BD$317" t="n" s="6">
        <v>381.0</v>
      </c>
      <c r="$BE$317" t="n" s="6">
        <v>422.0</v>
      </c>
      <c r="$BF$317" t="n" s="6">
        <v>799.5</v>
      </c>
      <c r="$BG$317" t="n" s="6">
        <v>478.9</v>
      </c>
      <c r="$BH$317" t="n" s="6">
        <v>397.1</v>
      </c>
      <c r="$BI$317" t="n" s="6">
        <v>830.9</v>
      </c>
      <c r="$BJ$317" t="n" s="6">
        <v>883.5</v>
      </c>
      <c r="$BK$317" t="n" s="6">
        <v>447.7</v>
      </c>
      <c r="$BL$317" t="n" s="6">
        <v>496.1</v>
      </c>
      <c r="$BM$317" t="n" s="6">
        <v>940.4</v>
      </c>
      <c r="$BN$317" t="n" s="6">
        <v>935.4</v>
      </c>
      <c r="$BO$317" t="n" s="6">
        <v>479.7</v>
      </c>
      <c r="$BP$317" t="n" s="6">
        <v>584.4</v>
      </c>
      <c r="$BQ$317" t="n" s="6">
        <v>1098.3</v>
      </c>
      <c r="$BR$317" t="n" s="6">
        <v>1137.9</v>
      </c>
      <c r="$BS$317" t="n" s="6">
        <v>597.5</v>
      </c>
      <c r="$BT$317" t="n" s="6">
        <v>675.7</v>
      </c>
      <c r="$BU$317" t="n" s="6">
        <v>1457.5</v>
      </c>
      <c r="$BV$317" t="n" s="6">
        <v>1323.0</v>
      </c>
      <c r="$BW$317" t="n" s="6">
        <v>651.0</v>
      </c>
      <c r="$BX$317" t="n" s="6">
        <v>662.7</v>
      </c>
      <c r="$BY$317" t="n" s="6">
        <v>1239.1</v>
      </c>
      <c r="$BZ$317" t="n" s="6">
        <v>633.6</v>
      </c>
      <c r="$CA$317" t="n" s="6">
        <v>455.0</v>
      </c>
      <c r="$CB$317" t="n" s="6">
        <v>465.3</v>
      </c>
      <c r="$CC$317" t="n" s="6">
        <v>692.3</v>
      </c>
      <c r="$CD$317" t="n" s="6">
        <v>1117.0</v>
      </c>
      <c r="$CE$317" t="n" s="6">
        <v>724.7</v>
      </c>
      <c r="$CF$317" t="n" s="6">
        <v>687.0</v>
      </c>
      <c r="$CG$317" t="n" s="6">
        <v>1216.3</v>
      </c>
      <c r="$CH$317" t="n" s="6">
        <v>1512.9</v>
      </c>
      <c r="$CI$317" t="n" s="6">
        <v>755.7</v>
      </c>
      <c r="$CJ$317" t="n" s="6">
        <v>700.2</v>
      </c>
      <c r="$CK$317" t="n" s="6">
        <v>1493.3</v>
      </c>
      <c r="$CL$317" t="n" s="6">
        <v>1209.6</v>
      </c>
      <c r="$CM$317" t="n" s="6">
        <v>641.5</v>
      </c>
      <c r="$CN$317" t="n" s="6">
        <v>603.4</v>
      </c>
      <c r="$CO$317" t="n" s="6">
        <v>1260.5</v>
      </c>
      <c r="$CP$317" t="n" s="6">
        <v>1076.9</v>
      </c>
      <c r="$CQ$317" t="n" s="6">
        <v>728.9</v>
      </c>
      <c r="$CR$317" t="n" s="6">
        <v>517.7</v>
      </c>
      <c r="$CS$317" t="n" s="6">
        <v>1201.6</v>
      </c>
      <c r="$CT$317" t="n" s="6">
        <v>1145.1</v>
      </c>
      <c r="$CU$317" t="n" s="6">
        <v>527.2</v>
      </c>
      <c r="$CV$317" t="n" s="6">
        <v>527.8</v>
      </c>
      <c r="$CW$317" t="n" s="6">
        <v>1011.6</v>
      </c>
      <c r="$CX$317" t="n" s="6">
        <v>77555.1</v>
      </c>
    </row>
    <row r="318">
      <c r="$A$318" t="n" s="3">
        <v>43515.0</v>
      </c>
      <c r="$B$318" t="n" s="6">
        <v>805.0</v>
      </c>
      <c r="$C$318" t="n" s="6">
        <v>373.1</v>
      </c>
      <c r="$D$318" t="n" s="6">
        <v>455.2</v>
      </c>
      <c r="$E$318" t="n" s="6">
        <v>806.7</v>
      </c>
      <c r="$F$318" t="n" s="6">
        <v>615.8</v>
      </c>
      <c r="$G$318" t="n" s="6">
        <v>401.4</v>
      </c>
      <c r="$H$318" t="n" s="6">
        <v>380.8</v>
      </c>
      <c r="$I$318" t="n" s="6">
        <v>547.2</v>
      </c>
      <c r="$J$318" t="n" s="6">
        <v>311.3</v>
      </c>
      <c r="$K$318" t="n" s="6">
        <v>257.8</v>
      </c>
      <c r="$L$318" t="n" s="6">
        <v>227.9</v>
      </c>
      <c r="$M$318" t="n" s="6">
        <v>292.2</v>
      </c>
      <c r="$R$318" t="n" s="6">
        <v>603.9</v>
      </c>
      <c r="$S$318" t="n" s="6">
        <v>481.7</v>
      </c>
      <c r="$T$318" t="n" s="6">
        <v>429.9</v>
      </c>
      <c r="$U$318" t="n" s="6">
        <v>508.2</v>
      </c>
      <c r="$V$318" t="n" s="6">
        <v>671.0</v>
      </c>
      <c r="$W$318" t="n" s="6">
        <v>377.8</v>
      </c>
      <c r="$X$318" t="n" s="6">
        <v>469.3</v>
      </c>
      <c r="$Y$318" t="n" s="6">
        <v>749.1</v>
      </c>
      <c r="$Z$318" t="n" s="6">
        <v>977.7</v>
      </c>
      <c r="$AA$318" t="n" s="6">
        <v>683.1</v>
      </c>
      <c r="$AB$318" t="n" s="6">
        <v>583.5</v>
      </c>
      <c r="$AC$318" t="n" s="6">
        <v>1258.1</v>
      </c>
      <c r="$AD$318" t="n" s="6">
        <v>2121.1</v>
      </c>
      <c r="$AE$318" t="n" s="6">
        <v>758.7</v>
      </c>
      <c r="$AF$318" t="n" s="6">
        <v>1052.7</v>
      </c>
      <c r="$AG$318" t="n" s="6">
        <v>1957.2</v>
      </c>
      <c r="$AH$318" t="n" s="6">
        <v>1484.6</v>
      </c>
      <c r="$AI$318" t="n" s="6">
        <v>639.8</v>
      </c>
      <c r="$AJ$318" t="n" s="6">
        <v>702.2</v>
      </c>
      <c r="$AK$318" t="n" s="6">
        <v>1192.4</v>
      </c>
      <c r="$AL$318" t="n" s="6">
        <v>1415.6</v>
      </c>
      <c r="$AM$318" t="n" s="6">
        <v>636.3</v>
      </c>
      <c r="$AN$318" t="n" s="6">
        <v>711.8</v>
      </c>
      <c r="$AO$318" t="n" s="6">
        <v>1329.0</v>
      </c>
      <c r="$AP$318" t="n" s="6">
        <v>968.4</v>
      </c>
      <c r="$AQ$318" t="n" s="6">
        <v>564.3</v>
      </c>
      <c r="$AR$318" t="n" s="6">
        <v>606.4</v>
      </c>
      <c r="$AS$318" t="n" s="6">
        <v>1072.4</v>
      </c>
      <c r="$AT$318" t="n" s="6">
        <v>841.1</v>
      </c>
      <c r="$AU$318" t="n" s="6">
        <v>556.3</v>
      </c>
      <c r="$AV$318" t="n" s="6">
        <v>683.4</v>
      </c>
      <c r="$AW$318" t="n" s="6">
        <v>1037.1</v>
      </c>
      <c r="$AX$318" t="n" s="6">
        <v>915.2</v>
      </c>
      <c r="$AY$318" t="n" s="6">
        <v>449.5</v>
      </c>
      <c r="$AZ$318" t="n" s="6">
        <v>587.5</v>
      </c>
      <c r="$BA$318" t="n" s="6">
        <v>764.0</v>
      </c>
      <c r="$BB$318" t="n" s="6">
        <v>761.3</v>
      </c>
      <c r="$BC$318" t="n" s="6">
        <v>530.1</v>
      </c>
      <c r="$BD$318" t="n" s="6">
        <v>624.4</v>
      </c>
      <c r="$BE$318" t="n" s="6">
        <v>791.5</v>
      </c>
      <c r="$BF$318" t="n" s="6">
        <v>836.6</v>
      </c>
      <c r="$BG$318" t="n" s="6">
        <v>626.0</v>
      </c>
      <c r="$BH$318" t="n" s="6">
        <v>585.1</v>
      </c>
      <c r="$BI$318" t="n" s="6">
        <v>1048.6</v>
      </c>
      <c r="$BJ$318" t="n" s="6">
        <v>1021.4</v>
      </c>
      <c r="$BK$318" t="n" s="6">
        <v>670.7</v>
      </c>
      <c r="$BL$318" t="n" s="6">
        <v>693.3</v>
      </c>
      <c r="$BM$318" t="n" s="6">
        <v>1101.8</v>
      </c>
      <c r="$BN$318" t="n" s="6">
        <v>1217.4</v>
      </c>
      <c r="$BO$318" t="n" s="6">
        <v>735.0</v>
      </c>
      <c r="$BP$318" t="n" s="6">
        <v>916.9</v>
      </c>
      <c r="$BQ$318" t="n" s="6">
        <v>1456.6</v>
      </c>
      <c r="$BR$318" t="n" s="6">
        <v>1242.1</v>
      </c>
      <c r="$BS$318" t="n" s="6">
        <v>649.2</v>
      </c>
      <c r="$BT$318" t="n" s="6">
        <v>779.9</v>
      </c>
      <c r="$BU$318" t="n" s="6">
        <v>1487.9</v>
      </c>
      <c r="$BV$318" t="n" s="6">
        <v>1708.8</v>
      </c>
      <c r="$BW$318" t="n" s="6">
        <v>947.3</v>
      </c>
      <c r="$BX$318" t="n" s="6">
        <v>944.2</v>
      </c>
      <c r="$BY$318" t="n" s="6">
        <v>1423.6</v>
      </c>
      <c r="$BZ$318" t="n" s="6">
        <v>978.2</v>
      </c>
      <c r="$CA$318" t="n" s="6">
        <v>694.1</v>
      </c>
      <c r="$CB$318" t="n" s="6">
        <v>490.4</v>
      </c>
      <c r="$CC$318" t="n" s="6">
        <v>744.7</v>
      </c>
      <c r="$CD$318" t="n" s="6">
        <v>937.8</v>
      </c>
      <c r="$CE$318" t="n" s="6">
        <v>740.7</v>
      </c>
      <c r="$CF$318" t="n" s="6">
        <v>753.2</v>
      </c>
      <c r="$CG$318" t="n" s="6">
        <v>1201.1</v>
      </c>
      <c r="$CH$318" t="n" s="6">
        <v>1460.8</v>
      </c>
      <c r="$CI$318" t="n" s="6">
        <v>698.6</v>
      </c>
      <c r="$CJ$318" t="n" s="6">
        <v>772.8</v>
      </c>
      <c r="$CK$318" t="n" s="6">
        <v>1386.6</v>
      </c>
      <c r="$CL$318" t="n" s="6">
        <v>1139.9</v>
      </c>
      <c r="$CM$318" t="n" s="6">
        <v>530.8</v>
      </c>
      <c r="$CN$318" t="n" s="6">
        <v>570.6</v>
      </c>
      <c r="$CO$318" t="n" s="6">
        <v>1170.9</v>
      </c>
      <c r="$CP$318" t="n" s="6">
        <v>1201.0</v>
      </c>
      <c r="$CQ$318" t="n" s="6">
        <v>672.1</v>
      </c>
      <c r="$CR$318" t="n" s="6">
        <v>553.7</v>
      </c>
      <c r="$CS$318" t="n" s="6">
        <v>1256.9</v>
      </c>
      <c r="$CT$318" t="n" s="6">
        <v>1165.0</v>
      </c>
      <c r="$CU$318" t="n" s="6">
        <v>573.0</v>
      </c>
      <c r="$CV$318" t="n" s="6">
        <v>533.4</v>
      </c>
      <c r="$CW$318" t="n" s="6">
        <v>996.8</v>
      </c>
      <c r="$CX$318" t="n" s="6">
        <v>80337.5</v>
      </c>
    </row>
    <row r="319">
      <c r="$A$319" t="n" s="3">
        <v>43514.0</v>
      </c>
      <c r="$B$319" t="n" s="6">
        <v>713.8</v>
      </c>
      <c r="$C$319" t="n" s="6">
        <v>516.8</v>
      </c>
      <c r="$D$319" t="n" s="6">
        <v>519.2</v>
      </c>
      <c r="$E$319" t="n" s="6">
        <v>743.0</v>
      </c>
      <c r="$F$319" t="n" s="6">
        <v>413.3</v>
      </c>
      <c r="$G$319" t="n" s="6">
        <v>325.9</v>
      </c>
      <c r="$H$319" t="n" s="6">
        <v>252.1</v>
      </c>
      <c r="$I$319" t="n" s="6">
        <v>406.1</v>
      </c>
      <c r="$J$319" t="n" s="6">
        <v>366.5</v>
      </c>
      <c r="$K$319" t="n" s="6">
        <v>319.0</v>
      </c>
      <c r="$L$319" t="n" s="6">
        <v>227.5</v>
      </c>
      <c r="$M$319" t="n" s="6">
        <v>351.3</v>
      </c>
      <c r="$R$319" t="n" s="6">
        <v>444.0</v>
      </c>
      <c r="$S$319" t="n" s="6">
        <v>322.9</v>
      </c>
      <c r="$T$319" t="n" s="6">
        <v>418.5</v>
      </c>
      <c r="$U$319" t="n" s="6">
        <v>524.0</v>
      </c>
      <c r="$V$319" t="n" s="6">
        <v>808.9</v>
      </c>
      <c r="$W$319" t="n" s="6">
        <v>402.8</v>
      </c>
      <c r="$X$319" t="n" s="6">
        <v>442.3</v>
      </c>
      <c r="$Y$319" t="n" s="6">
        <v>834.7</v>
      </c>
      <c r="$Z$319" t="n" s="6">
        <v>1407.9</v>
      </c>
      <c r="$AA$319" t="n" s="6">
        <v>893.3</v>
      </c>
      <c r="$AB$319" t="n" s="6">
        <v>724.2</v>
      </c>
      <c r="$AC$319" t="n" s="6">
        <v>1455.0</v>
      </c>
      <c r="$AD$319" t="n" s="6">
        <v>2218.7</v>
      </c>
      <c r="$AE$319" t="n" s="6">
        <v>952.9</v>
      </c>
      <c r="$AF$319" t="n" s="6">
        <v>1195.3</v>
      </c>
      <c r="$AG$319" t="n" s="6">
        <v>2100.1</v>
      </c>
      <c r="$AH$319" t="n" s="6">
        <v>1260.4</v>
      </c>
      <c r="$AI$319" t="n" s="6">
        <v>612.1</v>
      </c>
      <c r="$AJ$319" t="n" s="6">
        <v>752.4</v>
      </c>
      <c r="$AK$319" t="n" s="6">
        <v>1552.9</v>
      </c>
      <c r="$AL$319" t="n" s="6">
        <v>1972.2</v>
      </c>
      <c r="$AM$319" t="n" s="6">
        <v>875.2</v>
      </c>
      <c r="$AN$319" t="n" s="6">
        <v>869.5</v>
      </c>
      <c r="$AO$319" t="n" s="6">
        <v>2098.1</v>
      </c>
      <c r="$AP$319" t="n" s="6">
        <v>1849.2</v>
      </c>
      <c r="$AQ$319" t="n" s="6">
        <v>875.7</v>
      </c>
      <c r="$AR$319" t="n" s="6">
        <v>876.2</v>
      </c>
      <c r="$AS$319" t="n" s="6">
        <v>1758.6</v>
      </c>
      <c r="$AT$319" t="n" s="6">
        <v>1435.7</v>
      </c>
      <c r="$AU$319" t="n" s="6">
        <v>678.5</v>
      </c>
      <c r="$AV$319" t="n" s="6">
        <v>595.6</v>
      </c>
      <c r="$AW$319" t="n" s="6">
        <v>1242.8</v>
      </c>
      <c r="$AX$319" t="n" s="6">
        <v>1024.1</v>
      </c>
      <c r="$AY$319" t="n" s="6">
        <v>680.5</v>
      </c>
      <c r="$AZ$319" t="n" s="6">
        <v>672.3</v>
      </c>
      <c r="$BA$319" t="n" s="6">
        <v>1002.9</v>
      </c>
      <c r="$BB$319" t="n" s="6">
        <v>639.7</v>
      </c>
      <c r="$BC$319" t="n" s="6">
        <v>476.6</v>
      </c>
      <c r="$BD$319" t="n" s="6">
        <v>491.6</v>
      </c>
      <c r="$BE$319" t="n" s="6">
        <v>641.4</v>
      </c>
      <c r="$BF$319" t="n" s="6">
        <v>974.6</v>
      </c>
      <c r="$BG$319" t="n" s="6">
        <v>577.3</v>
      </c>
      <c r="$BH$319" t="n" s="6">
        <v>514.0</v>
      </c>
      <c r="$BI$319" t="n" s="6">
        <v>1113.9</v>
      </c>
      <c r="$BJ$319" t="n" s="6">
        <v>1362.7</v>
      </c>
      <c r="$BK$319" t="n" s="6">
        <v>733.7</v>
      </c>
      <c r="$BL$319" t="n" s="6">
        <v>826.6</v>
      </c>
      <c r="$BM$319" t="n" s="6">
        <v>1553.9</v>
      </c>
      <c r="$BN$319" t="n" s="6">
        <v>1887.6</v>
      </c>
      <c r="$BO$319" t="n" s="6">
        <v>868.1</v>
      </c>
      <c r="$BP$319" t="n" s="6">
        <v>932.9</v>
      </c>
      <c r="$BQ$319" t="n" s="6">
        <v>1976.8</v>
      </c>
      <c r="$BR$319" t="n" s="6">
        <v>1912.1</v>
      </c>
      <c r="$BS$319" t="n" s="6">
        <v>867.3</v>
      </c>
      <c r="$BT$319" t="n" s="6">
        <v>982.7</v>
      </c>
      <c r="$BU$319" t="n" s="6">
        <v>1919.6</v>
      </c>
      <c r="$BV$319" t="n" s="6">
        <v>1746.7</v>
      </c>
      <c r="$BW$319" t="n" s="6">
        <v>808.2</v>
      </c>
      <c r="$BX$319" t="n" s="6">
        <v>847.0</v>
      </c>
      <c r="$BY$319" t="n" s="6">
        <v>1229.1</v>
      </c>
      <c r="$BZ$319" t="n" s="6">
        <v>930.1</v>
      </c>
      <c r="$CA$319" t="n" s="6">
        <v>509.7</v>
      </c>
      <c r="$CB$319" t="n" s="6">
        <v>577.4</v>
      </c>
      <c r="$CC$319" t="n" s="6">
        <v>996.4</v>
      </c>
      <c r="$CD$319" t="n" s="6">
        <v>1078.2</v>
      </c>
      <c r="$CE$319" t="n" s="6">
        <v>697.7</v>
      </c>
      <c r="$CF$319" t="n" s="6">
        <v>699.8</v>
      </c>
      <c r="$CG$319" t="n" s="6">
        <v>1355.3</v>
      </c>
      <c r="$CH$319" t="n" s="6">
        <v>1717.7</v>
      </c>
      <c r="$CI$319" t="n" s="6">
        <v>976.5</v>
      </c>
      <c r="$CJ$319" t="n" s="6">
        <v>760.4</v>
      </c>
      <c r="$CK$319" t="n" s="6">
        <v>1618.5</v>
      </c>
      <c r="$CL$319" t="n" s="6">
        <v>1327.1</v>
      </c>
      <c r="$CM$319" t="n" s="6">
        <v>678.5</v>
      </c>
      <c r="$CN$319" t="n" s="6">
        <v>629.7</v>
      </c>
      <c r="$CO$319" t="n" s="6">
        <v>1339.6</v>
      </c>
      <c r="$CP$319" t="n" s="6">
        <v>1367.5</v>
      </c>
      <c r="$CQ$319" t="n" s="6">
        <v>865.8</v>
      </c>
      <c r="$CR$319" t="n" s="6">
        <v>721.4</v>
      </c>
      <c r="$CS$319" t="n" s="6">
        <v>1358.2</v>
      </c>
      <c r="$CT$319" t="n" s="6">
        <v>1270.1</v>
      </c>
      <c r="$CU$319" t="n" s="6">
        <v>587.6</v>
      </c>
      <c r="$CV$319" t="n" s="6">
        <v>709.3</v>
      </c>
      <c r="$CW$319" t="n" s="6">
        <v>1086.0</v>
      </c>
      <c r="$CX$319" t="n" s="6">
        <v>92727.5</v>
      </c>
    </row>
    <row r="320">
      <c r="$A$320" t="n" s="3">
        <v>43513.0</v>
      </c>
      <c r="$B$320" t="n" s="6">
        <v>805.5</v>
      </c>
      <c r="$C$320" t="n" s="6">
        <v>352.4</v>
      </c>
      <c r="$D$320" t="n" s="6">
        <v>451.4</v>
      </c>
      <c r="$E$320" t="n" s="6">
        <v>744.4</v>
      </c>
      <c r="$F$320" t="n" s="6">
        <v>470.0</v>
      </c>
      <c r="$G$320" t="n" s="6">
        <v>275.9</v>
      </c>
      <c r="$H$320" t="n" s="6">
        <v>332.5</v>
      </c>
      <c r="$I$320" t="n" s="6">
        <v>564.5</v>
      </c>
      <c r="$J$320" t="n" s="6">
        <v>399.2</v>
      </c>
      <c r="$K$320" t="n" s="6">
        <v>250.5</v>
      </c>
      <c r="$L$320" t="n" s="6">
        <v>241.1</v>
      </c>
      <c r="$M$320" t="n" s="6">
        <v>339.6</v>
      </c>
      <c r="$R$320" t="n" s="6">
        <v>292.5</v>
      </c>
      <c r="$S$320" t="n" s="6">
        <v>225.3</v>
      </c>
      <c r="$T$320" t="n" s="6">
        <v>216.4</v>
      </c>
      <c r="$U$320" t="n" s="6">
        <v>345.3</v>
      </c>
      <c r="$V$320" t="n" s="6">
        <v>349.4</v>
      </c>
      <c r="$W$320" t="n" s="6">
        <v>265.9</v>
      </c>
      <c r="$X$320" t="n" s="6">
        <v>175.9</v>
      </c>
      <c r="$Y$320" t="n" s="6">
        <v>453.2</v>
      </c>
      <c r="$Z$320" t="n" s="6">
        <v>296.0</v>
      </c>
      <c r="$AA$320" t="n" s="6">
        <v>188.0</v>
      </c>
      <c r="$AB$320" t="n" s="6">
        <v>304.8</v>
      </c>
      <c r="$AC$320" t="n" s="6">
        <v>583.9</v>
      </c>
      <c r="$AD$320" t="n" s="6">
        <v>390.5</v>
      </c>
      <c r="$AE$320" t="n" s="6">
        <v>262.6</v>
      </c>
      <c r="$AF$320" t="n" s="6">
        <v>259.3</v>
      </c>
      <c r="$AG$320" t="n" s="6">
        <v>443.1</v>
      </c>
      <c r="$AH$320" t="n" s="6">
        <v>727.5</v>
      </c>
      <c r="$AI$320" t="n" s="6">
        <v>555.6</v>
      </c>
      <c r="$AJ$320" t="n" s="6">
        <v>471.6</v>
      </c>
      <c r="$AK$320" t="n" s="6">
        <v>899.9</v>
      </c>
      <c r="$AL$320" t="n" s="6">
        <v>1886.0</v>
      </c>
      <c r="$AM$320" t="n" s="6">
        <v>829.8</v>
      </c>
      <c r="$AN$320" t="n" s="6">
        <v>678.1</v>
      </c>
      <c r="$AO$320" t="n" s="6">
        <v>1898.4</v>
      </c>
      <c r="$AP$320" t="n" s="6">
        <v>1934.5</v>
      </c>
      <c r="$AQ$320" t="n" s="6">
        <v>814.3</v>
      </c>
      <c r="$AR$320" t="n" s="6">
        <v>773.0</v>
      </c>
      <c r="$AS$320" t="n" s="6">
        <v>1978.4</v>
      </c>
      <c r="$AT$320" t="n" s="6">
        <v>1568.4</v>
      </c>
      <c r="$AU$320" t="n" s="6">
        <v>612.3</v>
      </c>
      <c r="$AV$320" t="n" s="6">
        <v>599.7</v>
      </c>
      <c r="$AW$320" t="n" s="6">
        <v>1459.8</v>
      </c>
      <c r="$AX$320" t="n" s="6">
        <v>1369.9</v>
      </c>
      <c r="$AY$320" t="n" s="6">
        <v>677.8</v>
      </c>
      <c r="$AZ$320" t="n" s="6">
        <v>579.8</v>
      </c>
      <c r="$BA$320" t="n" s="6">
        <v>990.1</v>
      </c>
      <c r="$BB$320" t="n" s="6">
        <v>885.7</v>
      </c>
      <c r="$BC$320" t="n" s="6">
        <v>581.3</v>
      </c>
      <c r="$BD$320" t="n" s="6">
        <v>447.5</v>
      </c>
      <c r="$BE$320" t="n" s="6">
        <v>805.0</v>
      </c>
      <c r="$BF$320" t="n" s="6">
        <v>1028.9</v>
      </c>
      <c r="$BG$320" t="n" s="6">
        <v>611.4</v>
      </c>
      <c r="$BH$320" t="n" s="6">
        <v>627.7</v>
      </c>
      <c r="$BI$320" t="n" s="6">
        <v>1109.2</v>
      </c>
      <c r="$BJ$320" t="n" s="6">
        <v>1385.2</v>
      </c>
      <c r="$BK$320" t="n" s="6">
        <v>722.1</v>
      </c>
      <c r="$BL$320" t="n" s="6">
        <v>863.4</v>
      </c>
      <c r="$BM$320" t="n" s="6">
        <v>1810.0</v>
      </c>
      <c r="$BN$320" t="n" s="6">
        <v>1978.0</v>
      </c>
      <c r="$BO$320" t="n" s="6">
        <v>980.3</v>
      </c>
      <c r="$BP$320" t="n" s="6">
        <v>1058.0</v>
      </c>
      <c r="$BQ$320" t="n" s="6">
        <v>1949.3</v>
      </c>
      <c r="$BR$320" t="n" s="6">
        <v>2099.5</v>
      </c>
      <c r="$BS$320" t="n" s="6">
        <v>959.1</v>
      </c>
      <c r="$BT$320" t="n" s="6">
        <v>999.0</v>
      </c>
      <c r="$BU$320" t="n" s="6">
        <v>1920.3</v>
      </c>
      <c r="$BV$320" t="n" s="6">
        <v>1837.4</v>
      </c>
      <c r="$BW$320" t="n" s="6">
        <v>885.2</v>
      </c>
      <c r="$BX$320" t="n" s="6">
        <v>940.7</v>
      </c>
      <c r="$BY$320" t="n" s="6">
        <v>1702.5</v>
      </c>
      <c r="$BZ$320" t="n" s="6">
        <v>1190.7</v>
      </c>
      <c r="$CA$320" t="n" s="6">
        <v>575.9</v>
      </c>
      <c r="$CB$320" t="n" s="6">
        <v>787.8</v>
      </c>
      <c r="$CC$320" t="n" s="6">
        <v>1414.5</v>
      </c>
      <c r="$CD$320" t="n" s="6">
        <v>902.4</v>
      </c>
      <c r="$CE$320" t="n" s="6">
        <v>562.7</v>
      </c>
      <c r="$CF$320" t="n" s="6">
        <v>549.8</v>
      </c>
      <c r="$CG$320" t="n" s="6">
        <v>935.2</v>
      </c>
      <c r="$CH$320" t="n" s="6">
        <v>1222.8</v>
      </c>
      <c r="$CI$320" t="n" s="6">
        <v>630.9</v>
      </c>
      <c r="$CJ$320" t="n" s="6">
        <v>654.8</v>
      </c>
      <c r="$CK$320" t="n" s="6">
        <v>1244.3</v>
      </c>
      <c r="$CL$320" t="n" s="6">
        <v>598.1</v>
      </c>
      <c r="$CM$320" t="n" s="6">
        <v>418.9</v>
      </c>
      <c r="$CN$320" t="n" s="6">
        <v>503.2</v>
      </c>
      <c r="$CO$320" t="n" s="6">
        <v>568.5</v>
      </c>
      <c r="$CP$320" t="n" s="6">
        <v>999.3</v>
      </c>
      <c r="$CQ$320" t="n" s="6">
        <v>644.8</v>
      </c>
      <c r="$CR$320" t="n" s="6">
        <v>533.9</v>
      </c>
      <c r="$CS$320" t="n" s="6">
        <v>1040.3</v>
      </c>
      <c r="$CT$320" t="n" s="6">
        <v>1078.1</v>
      </c>
      <c r="$CU$320" t="n" s="6">
        <v>593.0</v>
      </c>
      <c r="$CV$320" t="n" s="6">
        <v>604.6</v>
      </c>
      <c r="$CW$320" t="n" s="6">
        <v>1069.2</v>
      </c>
      <c r="$CX$320" t="n" s="6">
        <v>79094.4</v>
      </c>
    </row>
    <row r="321">
      <c r="$A$321" t="n" s="3">
        <v>43512.0</v>
      </c>
      <c r="$B$321" t="n" s="6">
        <v>763.4</v>
      </c>
      <c r="$C$321" t="n" s="6">
        <v>508.6</v>
      </c>
      <c r="$D$321" t="n" s="6">
        <v>646.4</v>
      </c>
      <c r="$E$321" t="n" s="6">
        <v>938.0</v>
      </c>
      <c r="$F$321" t="n" s="6">
        <v>618.8</v>
      </c>
      <c r="$G$321" t="n" s="6">
        <v>441.5</v>
      </c>
      <c r="$H$321" t="n" s="6">
        <v>634.9</v>
      </c>
      <c r="$I$321" t="n" s="6">
        <v>1039.4</v>
      </c>
      <c r="$J$321" t="n" s="6">
        <v>568.6</v>
      </c>
      <c r="$K$321" t="n" s="6">
        <v>547.2</v>
      </c>
      <c r="$L$321" t="n" s="6">
        <v>565.7</v>
      </c>
      <c r="$M$321" t="n" s="6">
        <v>608.8</v>
      </c>
      <c r="$R$321" t="n" s="6">
        <v>431.6</v>
      </c>
      <c r="$S$321" t="n" s="6">
        <v>508.7</v>
      </c>
      <c r="$T$321" t="n" s="6">
        <v>582.5</v>
      </c>
      <c r="$U$321" t="n" s="6">
        <v>716.8</v>
      </c>
      <c r="$V$321" t="n" s="6">
        <v>510.5</v>
      </c>
      <c r="$W$321" t="n" s="6">
        <v>536.4</v>
      </c>
      <c r="$X$321" t="n" s="6">
        <v>492.3</v>
      </c>
      <c r="$Y$321" t="n" s="6">
        <v>582.4</v>
      </c>
      <c r="$Z$321" t="n" s="6">
        <v>524.3</v>
      </c>
      <c r="$AA$321" t="n" s="6">
        <v>550.6</v>
      </c>
      <c r="$AB$321" t="n" s="6">
        <v>579.6</v>
      </c>
      <c r="$AC$321" t="n" s="6">
        <v>870.7</v>
      </c>
      <c r="$AD$321" t="n" s="6">
        <v>1050.6</v>
      </c>
      <c r="$AE$321" t="n" s="6">
        <v>704.3</v>
      </c>
      <c r="$AF$321" t="n" s="6">
        <v>518.5</v>
      </c>
      <c r="$AG$321" t="n" s="6">
        <v>721.3</v>
      </c>
      <c r="$AH$321" t="n" s="6">
        <v>1335.3</v>
      </c>
      <c r="$AI$321" t="n" s="6">
        <v>837.0</v>
      </c>
      <c r="$AJ$321" t="n" s="6">
        <v>605.8</v>
      </c>
      <c r="$AK$321" t="n" s="6">
        <v>1250.8</v>
      </c>
      <c r="$AL$321" t="n" s="6">
        <v>1756.2</v>
      </c>
      <c r="$AM$321" t="n" s="6">
        <v>840.1</v>
      </c>
      <c r="$AN$321" t="n" s="6">
        <v>1014.2</v>
      </c>
      <c r="$AO$321" t="n" s="6">
        <v>2172.6</v>
      </c>
      <c r="$AP$321" t="n" s="6">
        <v>1644.8</v>
      </c>
      <c r="$AQ$321" t="n" s="6">
        <v>866.8</v>
      </c>
      <c r="$AR$321" t="n" s="6">
        <v>966.2</v>
      </c>
      <c r="$AS$321" t="n" s="6">
        <v>1791.9</v>
      </c>
      <c r="$AT$321" t="n" s="6">
        <v>1389.7</v>
      </c>
      <c r="$AU$321" t="n" s="6">
        <v>685.4</v>
      </c>
      <c r="$AV$321" t="n" s="6">
        <v>803.8</v>
      </c>
      <c r="$AW$321" t="n" s="6">
        <v>1498.2</v>
      </c>
      <c r="$AX$321" t="n" s="6">
        <v>1312.3</v>
      </c>
      <c r="$AY$321" t="n" s="6">
        <v>775.8</v>
      </c>
      <c r="$AZ$321" t="n" s="6">
        <v>639.5</v>
      </c>
      <c r="$BA$321" t="n" s="6">
        <v>1220.6</v>
      </c>
      <c r="$BB$321" t="n" s="6">
        <v>1004.1</v>
      </c>
      <c r="$BC$321" t="n" s="6">
        <v>789.8</v>
      </c>
      <c r="$BD$321" t="n" s="6">
        <v>703.1</v>
      </c>
      <c r="$BE$321" t="n" s="6">
        <v>1147.8</v>
      </c>
      <c r="$BF$321" t="n" s="6">
        <v>1258.2</v>
      </c>
      <c r="$BG$321" t="n" s="6">
        <v>784.2</v>
      </c>
      <c r="$BH$321" t="n" s="6">
        <v>735.8</v>
      </c>
      <c r="$BI$321" t="n" s="6">
        <v>1191.4</v>
      </c>
      <c r="$BJ$321" t="n" s="6">
        <v>1491.0</v>
      </c>
      <c r="$BK$321" t="n" s="6">
        <v>899.9</v>
      </c>
      <c r="$BL$321" t="n" s="6">
        <v>853.2</v>
      </c>
      <c r="$BM$321" t="n" s="6">
        <v>1478.1</v>
      </c>
      <c r="$BN$321" t="n" s="6">
        <v>1960.6</v>
      </c>
      <c r="$BO$321" t="n" s="6">
        <v>1057.6</v>
      </c>
      <c r="$BP$321" t="n" s="6">
        <v>1117.8</v>
      </c>
      <c r="$BQ$321" t="n" s="6">
        <v>1726.8</v>
      </c>
      <c r="$BR$321" t="n" s="6">
        <v>1941.3</v>
      </c>
      <c r="$BS$321" t="n" s="6">
        <v>1078.8</v>
      </c>
      <c r="$BT$321" t="n" s="6">
        <v>1150.4</v>
      </c>
      <c r="$BU$321" t="n" s="6">
        <v>2034.8</v>
      </c>
      <c r="$BV$321" t="n" s="6">
        <v>1909.0</v>
      </c>
      <c r="$BW$321" t="n" s="6">
        <v>947.9</v>
      </c>
      <c r="$BX$321" t="n" s="6">
        <v>972.0</v>
      </c>
      <c r="$BY$321" t="n" s="6">
        <v>1660.8</v>
      </c>
      <c r="$BZ$321" t="n" s="6">
        <v>817.1</v>
      </c>
      <c r="$CA$321" t="n" s="6">
        <v>573.6</v>
      </c>
      <c r="$CB$321" t="n" s="6">
        <v>684.4</v>
      </c>
      <c r="$CC$321" t="n" s="6">
        <v>992.5</v>
      </c>
      <c r="$CD$321" t="n" s="6">
        <v>867.8</v>
      </c>
      <c r="$CE$321" t="n" s="6">
        <v>692.8</v>
      </c>
      <c r="$CF$321" t="n" s="6">
        <v>693.7</v>
      </c>
      <c r="$CG$321" t="n" s="6">
        <v>1155.9</v>
      </c>
      <c r="$CH$321" t="n" s="6">
        <v>1444.0</v>
      </c>
      <c r="$CI$321" t="n" s="6">
        <v>826.0</v>
      </c>
      <c r="$CJ$321" t="n" s="6">
        <v>966.8</v>
      </c>
      <c r="$CK$321" t="n" s="6">
        <v>1655.3</v>
      </c>
      <c r="$CL$321" t="n" s="6">
        <v>860.1</v>
      </c>
      <c r="$CM$321" t="n" s="6">
        <v>518.6</v>
      </c>
      <c r="$CN$321" t="n" s="6">
        <v>687.6</v>
      </c>
      <c r="$CO$321" t="n" s="6">
        <v>833.5</v>
      </c>
      <c r="$CP$321" t="n" s="6">
        <v>880.0</v>
      </c>
      <c r="$CQ$321" t="n" s="6">
        <v>584.3</v>
      </c>
      <c r="$CR$321" t="n" s="6">
        <v>710.7</v>
      </c>
      <c r="$CS$321" t="n" s="6">
        <v>1189.9</v>
      </c>
      <c r="$CT$321" t="n" s="6">
        <v>1097.1</v>
      </c>
      <c r="$CU$321" t="n" s="6">
        <v>648.2</v>
      </c>
      <c r="$CV$321" t="n" s="6">
        <v>681.0</v>
      </c>
      <c r="$CW$321" t="n" s="6">
        <v>1208.4</v>
      </c>
      <c r="$CX$321" t="n" s="6">
        <v>92333.1</v>
      </c>
    </row>
    <row r="322">
      <c r="$A$322" t="n" s="3">
        <v>43511.0</v>
      </c>
      <c r="$B$322" t="n" s="6">
        <v>971.9</v>
      </c>
      <c r="$C$322" t="n" s="6">
        <v>342.6</v>
      </c>
      <c r="$D$322" t="n" s="6">
        <v>488.1</v>
      </c>
      <c r="$E$322" t="n" s="6">
        <v>871.2</v>
      </c>
      <c r="$F$322" t="n" s="6">
        <v>592.7</v>
      </c>
      <c r="$G$322" t="n" s="6">
        <v>249.4</v>
      </c>
      <c r="$H$322" t="n" s="6">
        <v>338.7</v>
      </c>
      <c r="$I$322" t="n" s="6">
        <v>577.7</v>
      </c>
      <c r="$J$322" t="n" s="6">
        <v>266.2</v>
      </c>
      <c r="$K$322" t="n" s="6">
        <v>294.0</v>
      </c>
      <c r="$L$322" t="n" s="6">
        <v>322.5</v>
      </c>
      <c r="$M$322" t="n" s="6">
        <v>361.0</v>
      </c>
      <c r="$R$322" t="n" s="6">
        <v>563.7</v>
      </c>
      <c r="$S$322" t="n" s="6">
        <v>349.1</v>
      </c>
      <c r="$T$322" t="n" s="6">
        <v>370.2</v>
      </c>
      <c r="$U$322" t="n" s="6">
        <v>432.8</v>
      </c>
      <c r="$V$322" t="n" s="6">
        <v>739.6</v>
      </c>
      <c r="$W$322" t="n" s="6">
        <v>469.7</v>
      </c>
      <c r="$X$322" t="n" s="6">
        <v>329.6</v>
      </c>
      <c r="$Y$322" t="n" s="6">
        <v>660.1</v>
      </c>
      <c r="$Z$322" t="n" s="6">
        <v>1136.3</v>
      </c>
      <c r="$AA$322" t="n" s="6">
        <v>755.3</v>
      </c>
      <c r="$AB$322" t="n" s="6">
        <v>755.4</v>
      </c>
      <c r="$AC$322" t="n" s="6">
        <v>1468.6</v>
      </c>
      <c r="$AD$322" t="n" s="6">
        <v>2335.7</v>
      </c>
      <c r="$AE$322" t="n" s="6">
        <v>944.3</v>
      </c>
      <c r="$AF$322" t="n" s="6">
        <v>993.5</v>
      </c>
      <c r="$AG$322" t="n" s="6">
        <v>2046.8</v>
      </c>
      <c r="$AH$322" t="n" s="6">
        <v>1378.9</v>
      </c>
      <c r="$AI$322" t="n" s="6">
        <v>655.3</v>
      </c>
      <c r="$AJ$322" t="n" s="6">
        <v>739.7</v>
      </c>
      <c r="$AK$322" t="n" s="6">
        <v>1386.7</v>
      </c>
      <c r="$AL$322" t="n" s="6">
        <v>1657.9</v>
      </c>
      <c r="$AM$322" t="n" s="6">
        <v>1004.5</v>
      </c>
      <c r="$AN$322" t="n" s="6">
        <v>773.5</v>
      </c>
      <c r="$AO$322" t="n" s="6">
        <v>1857.7</v>
      </c>
      <c r="$AP$322" t="n" s="6">
        <v>1776.1</v>
      </c>
      <c r="$AQ$322" t="n" s="6">
        <v>981.7</v>
      </c>
      <c r="$AR$322" t="n" s="6">
        <v>878.9</v>
      </c>
      <c r="$AS$322" t="n" s="6">
        <v>1713.8</v>
      </c>
      <c r="$AT$322" t="n" s="6">
        <v>1601.5</v>
      </c>
      <c r="$AU$322" t="n" s="6">
        <v>766.6</v>
      </c>
      <c r="$AV$322" t="n" s="6">
        <v>816.5</v>
      </c>
      <c r="$AW$322" t="n" s="6">
        <v>1398.1</v>
      </c>
      <c r="$AX$322" t="n" s="6">
        <v>893.2</v>
      </c>
      <c r="$AY$322" t="n" s="6">
        <v>561.7</v>
      </c>
      <c r="$AZ$322" t="n" s="6">
        <v>594.2</v>
      </c>
      <c r="$BA$322" t="n" s="6">
        <v>1072.9</v>
      </c>
      <c r="$BB$322" t="n" s="6">
        <v>831.0</v>
      </c>
      <c r="$BC$322" t="n" s="6">
        <v>505.9</v>
      </c>
      <c r="$BD$322" t="n" s="6">
        <v>546.2</v>
      </c>
      <c r="$BE$322" t="n" s="6">
        <v>688.7</v>
      </c>
      <c r="$BF$322" t="n" s="6">
        <v>903.6</v>
      </c>
      <c r="$BG$322" t="n" s="6">
        <v>620.1</v>
      </c>
      <c r="$BH$322" t="n" s="6">
        <v>620.7</v>
      </c>
      <c r="$BI$322" t="n" s="6">
        <v>1159.9</v>
      </c>
      <c r="$BJ$322" t="n" s="6">
        <v>1284.4</v>
      </c>
      <c r="$BK$322" t="n" s="6">
        <v>788.2</v>
      </c>
      <c r="$BL$322" t="n" s="6">
        <v>749.6</v>
      </c>
      <c r="$BM$322" t="n" s="6">
        <v>1360.8</v>
      </c>
      <c r="$BN$322" t="n" s="6">
        <v>1785.6</v>
      </c>
      <c r="$BO$322" t="n" s="6">
        <v>873.4</v>
      </c>
      <c r="$BP$322" t="n" s="6">
        <v>852.6</v>
      </c>
      <c r="$BQ$322" t="n" s="6">
        <v>1844.3</v>
      </c>
      <c r="$BR$322" t="n" s="6">
        <v>1797.6</v>
      </c>
      <c r="$BS$322" t="n" s="6">
        <v>854.9</v>
      </c>
      <c r="$BT$322" t="n" s="6">
        <v>832.8</v>
      </c>
      <c r="$BU$322" t="n" s="6">
        <v>1950.5</v>
      </c>
      <c r="$BV$322" t="n" s="6">
        <v>1717.6</v>
      </c>
      <c r="$BW$322" t="n" s="6">
        <v>867.2</v>
      </c>
      <c r="$BX$322" t="n" s="6">
        <v>967.9</v>
      </c>
      <c r="$BY$322" t="n" s="6">
        <v>1599.0</v>
      </c>
      <c r="$BZ$322" t="n" s="6">
        <v>1150.8</v>
      </c>
      <c r="$CA$322" t="n" s="6">
        <v>730.6</v>
      </c>
      <c r="$CB$322" t="n" s="6">
        <v>654.9</v>
      </c>
      <c r="$CC$322" t="n" s="6">
        <v>1065.4</v>
      </c>
      <c r="$CD$322" t="n" s="6">
        <v>1342.6</v>
      </c>
      <c r="$CE$322" t="n" s="6">
        <v>812.4</v>
      </c>
      <c r="$CF$322" t="n" s="6">
        <v>849.6</v>
      </c>
      <c r="$CG$322" t="n" s="6">
        <v>1448.4</v>
      </c>
      <c r="$CH$322" t="n" s="6">
        <v>1406.9</v>
      </c>
      <c r="$CI$322" t="n" s="6">
        <v>687.0</v>
      </c>
      <c r="$CJ$322" t="n" s="6">
        <v>772.0</v>
      </c>
      <c r="$CK$322" t="n" s="6">
        <v>1641.3</v>
      </c>
      <c r="$CL$322" t="n" s="6">
        <v>1118.9</v>
      </c>
      <c r="$CM$322" t="n" s="6">
        <v>609.8</v>
      </c>
      <c r="$CN$322" t="n" s="6">
        <v>690.4</v>
      </c>
      <c r="$CO$322" t="n" s="6">
        <v>1222.8</v>
      </c>
      <c r="$CP$322" t="n" s="6">
        <v>1156.8</v>
      </c>
      <c r="$CQ$322" t="n" s="6">
        <v>721.3</v>
      </c>
      <c r="$CR$322" t="n" s="6">
        <v>645.5</v>
      </c>
      <c r="$CS$322" t="n" s="6">
        <v>1276.1</v>
      </c>
      <c r="$CT$322" t="n" s="6">
        <v>1056.5</v>
      </c>
      <c r="$CU$322" t="n" s="6">
        <v>422.8</v>
      </c>
      <c r="$CV$322" t="n" s="6">
        <v>620.3</v>
      </c>
      <c r="$CW$322" t="n" s="6">
        <v>1152.2</v>
      </c>
      <c r="$CX$322" t="n" s="6">
        <v>91793.9</v>
      </c>
    </row>
    <row r="323">
      <c r="$A$323" t="n" s="3">
        <v>43510.0</v>
      </c>
      <c r="$B$323" t="n" s="6">
        <v>948.1</v>
      </c>
      <c r="$C$323" t="n" s="6">
        <v>344.9</v>
      </c>
      <c r="$D$323" t="n" s="6">
        <v>418.5</v>
      </c>
      <c r="$E$323" t="n" s="6">
        <v>824.7</v>
      </c>
      <c r="$F$323" t="n" s="6">
        <v>497.1</v>
      </c>
      <c r="$G$323" t="n" s="6">
        <v>253.4</v>
      </c>
      <c r="$H$323" t="n" s="6">
        <v>258.4</v>
      </c>
      <c r="$I$323" t="n" s="6">
        <v>422.7</v>
      </c>
      <c r="$J$323" t="n" s="6">
        <v>394.7</v>
      </c>
      <c r="$K$323" t="n" s="6">
        <v>364.5</v>
      </c>
      <c r="$L$323" t="n" s="6">
        <v>277.3</v>
      </c>
      <c r="$M$323" t="n" s="6">
        <v>363.7</v>
      </c>
      <c r="$R$323" t="n" s="6">
        <v>409.7</v>
      </c>
      <c r="$S$323" t="n" s="6">
        <v>372.1</v>
      </c>
      <c r="$T$323" t="n" s="6">
        <v>310.2</v>
      </c>
      <c r="$U$323" t="n" s="6">
        <v>469.5</v>
      </c>
      <c r="$V$323" t="n" s="6">
        <v>728.8</v>
      </c>
      <c r="$W$323" t="n" s="6">
        <v>494.6</v>
      </c>
      <c r="$X$323" t="n" s="6">
        <v>420.4</v>
      </c>
      <c r="$Y$323" t="n" s="6">
        <v>689.5</v>
      </c>
      <c r="$Z$323" t="n" s="6">
        <v>1080.4</v>
      </c>
      <c r="$AA$323" t="n" s="6">
        <v>766.8</v>
      </c>
      <c r="$AB$323" t="n" s="6">
        <v>550.9</v>
      </c>
      <c r="$AC$323" t="n" s="6">
        <v>1379.3</v>
      </c>
      <c r="$AD$323" t="n" s="6">
        <v>2487.8</v>
      </c>
      <c r="$AE$323" t="n" s="6">
        <v>970.3</v>
      </c>
      <c r="$AF$323" t="n" s="6">
        <v>1073.1</v>
      </c>
      <c r="$AG$323" t="n" s="6">
        <v>2230.1</v>
      </c>
      <c r="$AH$323" t="n" s="6">
        <v>1330.3</v>
      </c>
      <c r="$AI$323" t="n" s="6">
        <v>551.9</v>
      </c>
      <c r="$AJ$323" t="n" s="6">
        <v>738.0</v>
      </c>
      <c r="$AK$323" t="n" s="6">
        <v>1327.1</v>
      </c>
      <c r="$AL$323" t="n" s="6">
        <v>1398.5</v>
      </c>
      <c r="$AM$323" t="n" s="6">
        <v>830.6</v>
      </c>
      <c r="$AN$323" t="n" s="6">
        <v>576.8</v>
      </c>
      <c r="$AO$323" t="n" s="6">
        <v>1316.5</v>
      </c>
      <c r="$AP$323" t="n" s="6">
        <v>1608.7</v>
      </c>
      <c r="$AQ$323" t="n" s="6">
        <v>564.3</v>
      </c>
      <c r="$AR$323" t="n" s="6">
        <v>639.7</v>
      </c>
      <c r="$AS$323" t="n" s="6">
        <v>1336.8</v>
      </c>
      <c r="$AT$323" t="n" s="6">
        <v>1357.7</v>
      </c>
      <c r="$AU$323" t="n" s="6">
        <v>435.7</v>
      </c>
      <c r="$AV$323" t="n" s="6">
        <v>537.2</v>
      </c>
      <c r="$AW$323" t="n" s="6">
        <v>965.5</v>
      </c>
      <c r="$AX$323" t="n" s="6">
        <v>756.4</v>
      </c>
      <c r="$AY$323" t="n" s="6">
        <v>439.9</v>
      </c>
      <c r="$AZ$323" t="n" s="6">
        <v>443.4</v>
      </c>
      <c r="$BA$323" t="n" s="6">
        <v>893.0</v>
      </c>
      <c r="$BB$323" t="n" s="6">
        <v>648.5</v>
      </c>
      <c r="$BC$323" t="n" s="6">
        <v>282.6</v>
      </c>
      <c r="$BD$323" t="n" s="6">
        <v>444.3</v>
      </c>
      <c r="$BE$323" t="n" s="6">
        <v>584.9</v>
      </c>
      <c r="$BF$323" t="n" s="6">
        <v>710.6</v>
      </c>
      <c r="$BG$323" t="n" s="6">
        <v>431.2</v>
      </c>
      <c r="$BH$323" t="n" s="6">
        <v>317.5</v>
      </c>
      <c r="$BI$323" t="n" s="6">
        <v>837.5</v>
      </c>
      <c r="$BJ$323" t="n" s="6">
        <v>1045.2</v>
      </c>
      <c r="$BK$323" t="n" s="6">
        <v>584.0</v>
      </c>
      <c r="$BL$323" t="n" s="6">
        <v>430.2</v>
      </c>
      <c r="$BM$323" t="n" s="6">
        <v>1113.8</v>
      </c>
      <c r="$BN$323" t="n" s="6">
        <v>1485.0</v>
      </c>
      <c r="$BO$323" t="n" s="6">
        <v>720.4</v>
      </c>
      <c r="$BP$323" t="n" s="6">
        <v>597.4</v>
      </c>
      <c r="$BQ$323" t="n" s="6">
        <v>1369.8</v>
      </c>
      <c r="$BR$323" t="n" s="6">
        <v>1476.5</v>
      </c>
      <c r="$BS$323" t="n" s="6">
        <v>627.1</v>
      </c>
      <c r="$BT$323" t="n" s="6">
        <v>742.3</v>
      </c>
      <c r="$BU$323" t="n" s="6">
        <v>1823.5</v>
      </c>
      <c r="$BV$323" t="n" s="6">
        <v>1549.0</v>
      </c>
      <c r="$BW$323" t="n" s="6">
        <v>705.3</v>
      </c>
      <c r="$BX$323" t="n" s="6">
        <v>718.5</v>
      </c>
      <c r="$BY$323" t="n" s="6">
        <v>1443.3</v>
      </c>
      <c r="$BZ$323" t="n" s="6">
        <v>748.5</v>
      </c>
      <c r="$CA$323" t="n" s="6">
        <v>538.9</v>
      </c>
      <c r="$CB$323" t="n" s="6">
        <v>481.3</v>
      </c>
      <c r="$CC$323" t="n" s="6">
        <v>702.8</v>
      </c>
      <c r="$CD$323" t="n" s="6">
        <v>1004.2</v>
      </c>
      <c r="$CE$323" t="n" s="6">
        <v>738.9</v>
      </c>
      <c r="$CF$323" t="n" s="6">
        <v>567.7</v>
      </c>
      <c r="$CG$323" t="n" s="6">
        <v>1025.5</v>
      </c>
      <c r="$CH$323" t="n" s="6">
        <v>1608.0</v>
      </c>
      <c r="$CI$323" t="n" s="6">
        <v>781.3</v>
      </c>
      <c r="$CJ$323" t="n" s="6">
        <v>704.0</v>
      </c>
      <c r="$CK$323" t="n" s="6">
        <v>1557.1</v>
      </c>
      <c r="$CL$323" t="n" s="6">
        <v>1050.3</v>
      </c>
      <c r="$CM$323" t="n" s="6">
        <v>522.5</v>
      </c>
      <c r="$CN$323" t="n" s="6">
        <v>506.7</v>
      </c>
      <c r="$CO$323" t="n" s="6">
        <v>1211.5</v>
      </c>
      <c r="$CP$323" t="n" s="6">
        <v>1152.8</v>
      </c>
      <c r="$CQ$323" t="n" s="6">
        <v>718.7</v>
      </c>
      <c r="$CR$323" t="n" s="6">
        <v>465.8</v>
      </c>
      <c r="$CS$323" t="n" s="6">
        <v>1276.2</v>
      </c>
      <c r="$CT$323" t="n" s="6">
        <v>1262.4</v>
      </c>
      <c r="$CU$323" t="n" s="6">
        <v>514.6</v>
      </c>
      <c r="$CV$323" t="n" s="6">
        <v>562.8</v>
      </c>
      <c r="$CW$323" t="n" s="6">
        <v>1110.9</v>
      </c>
      <c r="$CX$323" t="n" s="6">
        <v>79351.3</v>
      </c>
    </row>
    <row r="324">
      <c r="$A$324" t="n" s="3">
        <v>43509.0</v>
      </c>
      <c r="$B$324" t="n" s="6">
        <v>865.5</v>
      </c>
      <c r="$C$324" t="n" s="6">
        <v>440.6</v>
      </c>
      <c r="$D$324" t="n" s="6">
        <v>448.7</v>
      </c>
      <c r="$E$324" t="n" s="6">
        <v>839.4</v>
      </c>
      <c r="$F$324" t="n" s="6">
        <v>839.3</v>
      </c>
      <c r="$G$324" t="n" s="6">
        <v>408.3</v>
      </c>
      <c r="$H$324" t="n" s="6">
        <v>285.6</v>
      </c>
      <c r="$I$324" t="n" s="6">
        <v>428.5</v>
      </c>
      <c r="$J$324" t="n" s="6">
        <v>303.3</v>
      </c>
      <c r="$K$324" t="n" s="6">
        <v>159.0</v>
      </c>
      <c r="$L$324" t="n" s="6">
        <v>134.8</v>
      </c>
      <c r="$M$324" t="n" s="6">
        <v>180.6</v>
      </c>
      <c r="$R$324" t="n" s="6">
        <v>293.3</v>
      </c>
      <c r="$S$324" t="n" s="6">
        <v>219.4</v>
      </c>
      <c r="$T$324" t="n" s="6">
        <v>197.5</v>
      </c>
      <c r="$U$324" t="n" s="6">
        <v>529.9</v>
      </c>
      <c r="$V$324" t="n" s="6">
        <v>743.5</v>
      </c>
      <c r="$W$324" t="n" s="6">
        <v>342.7</v>
      </c>
      <c r="$X$324" t="n" s="6">
        <v>434.3</v>
      </c>
      <c r="$Y$324" t="n" s="6">
        <v>857.9</v>
      </c>
      <c r="$Z$324" t="n" s="6">
        <v>1091.3</v>
      </c>
      <c r="$AA$324" t="n" s="6">
        <v>549.5</v>
      </c>
      <c r="$AB$324" t="n" s="6">
        <v>418.5</v>
      </c>
      <c r="$AC$324" t="n" s="6">
        <v>1222.9</v>
      </c>
      <c r="$AD$324" t="n" s="6">
        <v>1980.7</v>
      </c>
      <c r="$AE$324" t="n" s="6">
        <v>809.2</v>
      </c>
      <c r="$AF$324" t="n" s="6">
        <v>1043.6</v>
      </c>
      <c r="$AG$324" t="n" s="6">
        <v>2084.3</v>
      </c>
      <c r="$AH$324" t="n" s="6">
        <v>1315.2</v>
      </c>
      <c r="$AI$324" t="n" s="6">
        <v>594.5</v>
      </c>
      <c r="$AJ$324" t="n" s="6">
        <v>620.1</v>
      </c>
      <c r="$AK$324" t="n" s="6">
        <v>1181.1</v>
      </c>
      <c r="$AL$324" t="n" s="6">
        <v>1050.7</v>
      </c>
      <c r="$AM$324" t="n" s="6">
        <v>660.5</v>
      </c>
      <c r="$AN$324" t="n" s="6">
        <v>757.9</v>
      </c>
      <c r="$AO$324" t="n" s="6">
        <v>1013.4</v>
      </c>
      <c r="$AP$324" t="n" s="6">
        <v>1024.9</v>
      </c>
      <c r="$AQ$324" t="n" s="6">
        <v>458.0</v>
      </c>
      <c r="$AR$324" t="n" s="6">
        <v>398.9</v>
      </c>
      <c r="$AS$324" t="n" s="6">
        <v>931.6</v>
      </c>
      <c r="$AT$324" t="n" s="6">
        <v>811.1</v>
      </c>
      <c r="$AU$324" t="n" s="6">
        <v>382.4</v>
      </c>
      <c r="$AV$324" t="n" s="6">
        <v>447.6</v>
      </c>
      <c r="$AW$324" t="n" s="6">
        <v>780.1</v>
      </c>
      <c r="$AX$324" t="n" s="6">
        <v>675.2</v>
      </c>
      <c r="$AY$324" t="n" s="6">
        <v>418.5</v>
      </c>
      <c r="$AZ$324" t="n" s="6">
        <v>416.0</v>
      </c>
      <c r="$BA$324" t="n" s="6">
        <v>780.4</v>
      </c>
      <c r="$BB$324" t="n" s="6">
        <v>513.3</v>
      </c>
      <c r="$BC$324" t="n" s="6">
        <v>410.6</v>
      </c>
      <c r="$BD$324" t="n" s="6">
        <v>460.6</v>
      </c>
      <c r="$BE$324" t="n" s="6">
        <v>518.5</v>
      </c>
      <c r="$BF$324" t="n" s="6">
        <v>837.3</v>
      </c>
      <c r="$BG$324" t="n" s="6">
        <v>623.8</v>
      </c>
      <c r="$BH$324" t="n" s="6">
        <v>563.1</v>
      </c>
      <c r="$BI$324" t="n" s="6">
        <v>980.6</v>
      </c>
      <c r="$BJ$324" t="n" s="6">
        <v>1107.5</v>
      </c>
      <c r="$BK$324" t="n" s="6">
        <v>687.4</v>
      </c>
      <c r="$BL$324" t="n" s="6">
        <v>654.4</v>
      </c>
      <c r="$BM$324" t="n" s="6">
        <v>1185.4</v>
      </c>
      <c r="$BN$324" t="n" s="6">
        <v>1241.5</v>
      </c>
      <c r="$BO$324" t="n" s="6">
        <v>694.3</v>
      </c>
      <c r="$BP$324" t="n" s="6">
        <v>625.6</v>
      </c>
      <c r="$BQ$324" t="n" s="6">
        <v>1087.9</v>
      </c>
      <c r="$BR$324" t="n" s="6">
        <v>1246.3</v>
      </c>
      <c r="$BS$324" t="n" s="6">
        <v>696.2</v>
      </c>
      <c r="$BT$324" t="n" s="6">
        <v>703.4</v>
      </c>
      <c r="$BU$324" t="n" s="6">
        <v>1270.3</v>
      </c>
      <c r="$BV$324" t="n" s="6">
        <v>1577.1</v>
      </c>
      <c r="$BW$324" t="n" s="6">
        <v>796.6</v>
      </c>
      <c r="$BX$324" t="n" s="6">
        <v>768.1</v>
      </c>
      <c r="$BY$324" t="n" s="6">
        <v>1204.9</v>
      </c>
      <c r="$BZ$324" t="n" s="6">
        <v>757.9</v>
      </c>
      <c r="$CA$324" t="n" s="6">
        <v>539.8</v>
      </c>
      <c r="$CB$324" t="n" s="6">
        <v>510.1</v>
      </c>
      <c r="$CC$324" t="n" s="6">
        <v>725.1</v>
      </c>
      <c r="$CD$324" t="n" s="6">
        <v>924.2</v>
      </c>
      <c r="$CE$324" t="n" s="6">
        <v>546.5</v>
      </c>
      <c r="$CF$324" t="n" s="6">
        <v>644.5</v>
      </c>
      <c r="$CG$324" t="n" s="6">
        <v>1184.0</v>
      </c>
      <c r="$CH$324" t="n" s="6">
        <v>1441.6</v>
      </c>
      <c r="$CI$324" t="n" s="6">
        <v>553.4</v>
      </c>
      <c r="$CJ$324" t="n" s="6">
        <v>676.5</v>
      </c>
      <c r="$CK$324" t="n" s="6">
        <v>1313.1</v>
      </c>
      <c r="$CL$324" t="n" s="6">
        <v>989.3</v>
      </c>
      <c r="$CM$324" t="n" s="6">
        <v>508.0</v>
      </c>
      <c r="$CN$324" t="n" s="6">
        <v>462.9</v>
      </c>
      <c r="$CO$324" t="n" s="6">
        <v>1031.4</v>
      </c>
      <c r="$CP$324" t="n" s="6">
        <v>1288.6</v>
      </c>
      <c r="$CQ$324" t="n" s="6">
        <v>686.2</v>
      </c>
      <c r="$CR$324" t="n" s="6">
        <v>431.2</v>
      </c>
      <c r="$CS$324" t="n" s="6">
        <v>983.6</v>
      </c>
      <c r="$CT$324" t="n" s="6">
        <v>944.2</v>
      </c>
      <c r="$CU$324" t="n" s="6">
        <v>443.0</v>
      </c>
      <c r="$CV$324" t="n" s="6">
        <v>469.2</v>
      </c>
      <c r="$CW$324" t="n" s="6">
        <v>960.5</v>
      </c>
      <c r="$CX$324" t="n" s="6">
        <v>72339.7</v>
      </c>
    </row>
    <row r="325">
      <c r="$A$325" t="n" s="3">
        <v>43508.0</v>
      </c>
      <c r="$B$325" t="n" s="6">
        <v>898.4</v>
      </c>
      <c r="$C$325" t="n" s="6">
        <v>487.2</v>
      </c>
      <c r="$D$325" t="n" s="6">
        <v>520.6</v>
      </c>
      <c r="$E$325" t="n" s="6">
        <v>784.0</v>
      </c>
      <c r="$F$325" t="n" s="6">
        <v>645.7</v>
      </c>
      <c r="$G$325" t="n" s="6">
        <v>445.4</v>
      </c>
      <c r="$H$325" t="n" s="6">
        <v>420.4</v>
      </c>
      <c r="$I$325" t="n" s="6">
        <v>555.9</v>
      </c>
      <c r="$J$325" t="n" s="6">
        <v>487.6</v>
      </c>
      <c r="$K$325" t="n" s="6">
        <v>352.5</v>
      </c>
      <c r="$L$325" t="n" s="6">
        <v>385.1</v>
      </c>
      <c r="$M$325" t="n" s="6">
        <v>411.2</v>
      </c>
      <c r="$R$325" t="n" s="6">
        <v>405.7</v>
      </c>
      <c r="$S$325" t="n" s="6">
        <v>317.4</v>
      </c>
      <c r="$T$325" t="n" s="6">
        <v>314.8</v>
      </c>
      <c r="$U$325" t="n" s="6">
        <v>465.5</v>
      </c>
      <c r="$V$325" t="n" s="6">
        <v>821.7</v>
      </c>
      <c r="$W$325" t="n" s="6">
        <v>517.2</v>
      </c>
      <c r="$X$325" t="n" s="6">
        <v>423.1</v>
      </c>
      <c r="$Y$325" t="n" s="6">
        <v>756.7</v>
      </c>
      <c r="$Z$325" t="n" s="6">
        <v>1185.4</v>
      </c>
      <c r="$AA$325" t="n" s="6">
        <v>824.1</v>
      </c>
      <c r="$AB$325" t="n" s="6">
        <v>1010.0</v>
      </c>
      <c r="$AC$325" t="n" s="6">
        <v>1883.0</v>
      </c>
      <c r="$AD$325" t="n" s="6">
        <v>2315.8</v>
      </c>
      <c r="$AE$325" t="n" s="6">
        <v>846.8</v>
      </c>
      <c r="$AF$325" t="n" s="6">
        <v>1435.5</v>
      </c>
      <c r="$AG$325" t="n" s="6">
        <v>2715.0</v>
      </c>
      <c r="$AH$325" t="n" s="6">
        <v>1552.4</v>
      </c>
      <c r="$AI$325" t="n" s="6">
        <v>929.9</v>
      </c>
      <c r="$AJ$325" t="n" s="6">
        <v>1131.5</v>
      </c>
      <c r="$AK$325" t="n" s="6">
        <v>1793.2</v>
      </c>
      <c r="$AL$325" t="n" s="6">
        <v>1189.2</v>
      </c>
      <c r="$AM$325" t="n" s="6">
        <v>756.5</v>
      </c>
      <c r="$AN$325" t="n" s="6">
        <v>643.0</v>
      </c>
      <c r="$AO$325" t="n" s="6">
        <v>910.2</v>
      </c>
      <c r="$AP$325" t="n" s="6">
        <v>1052.0</v>
      </c>
      <c r="$AQ$325" t="n" s="6">
        <v>724.6</v>
      </c>
      <c r="$AR$325" t="n" s="6">
        <v>536.9</v>
      </c>
      <c r="$AS$325" t="n" s="6">
        <v>811.3</v>
      </c>
      <c r="$AT$325" t="n" s="6">
        <v>908.0</v>
      </c>
      <c r="$AU$325" t="n" s="6">
        <v>536.8</v>
      </c>
      <c r="$AV$325" t="n" s="6">
        <v>437.7</v>
      </c>
      <c r="$AW$325" t="n" s="6">
        <v>669.2</v>
      </c>
      <c r="$AX$325" t="n" s="6">
        <v>453.4</v>
      </c>
      <c r="$AY$325" t="n" s="6">
        <v>362.6</v>
      </c>
      <c r="$AZ$325" t="n" s="6">
        <v>268.7</v>
      </c>
      <c r="$BA$325" t="n" s="6">
        <v>571.0</v>
      </c>
      <c r="$BB$325" t="n" s="6">
        <v>412.9</v>
      </c>
      <c r="$BC$325" t="n" s="6">
        <v>326.3</v>
      </c>
      <c r="$BD$325" t="n" s="6">
        <v>340.4</v>
      </c>
      <c r="$BE$325" t="n" s="6">
        <v>384.1</v>
      </c>
      <c r="$BF$325" t="n" s="6">
        <v>677.1</v>
      </c>
      <c r="$BG$325" t="n" s="6">
        <v>407.1</v>
      </c>
      <c r="$BH$325" t="n" s="6">
        <v>320.3</v>
      </c>
      <c r="$BI$325" t="n" s="6">
        <v>727.3</v>
      </c>
      <c r="$BJ$325" t="n" s="6">
        <v>696.5</v>
      </c>
      <c r="$BK$325" t="n" s="6">
        <v>393.6</v>
      </c>
      <c r="$BL$325" t="n" s="6">
        <v>496.1</v>
      </c>
      <c r="$BM$325" t="n" s="6">
        <v>842.8</v>
      </c>
      <c r="$BN$325" t="n" s="6">
        <v>909.7</v>
      </c>
      <c r="$BO$325" t="n" s="6">
        <v>523.1</v>
      </c>
      <c r="$BP$325" t="n" s="6">
        <v>506.9</v>
      </c>
      <c r="$BQ$325" t="n" s="6">
        <v>1017.8</v>
      </c>
      <c r="$BR$325" t="n" s="6">
        <v>878.0</v>
      </c>
      <c r="$BS$325" t="n" s="6">
        <v>541.3</v>
      </c>
      <c r="$BT$325" t="n" s="6">
        <v>535.6</v>
      </c>
      <c r="$BU$325" t="n" s="6">
        <v>1120.5</v>
      </c>
      <c r="$BV$325" t="n" s="6">
        <v>1339.1</v>
      </c>
      <c r="$BW$325" t="n" s="6">
        <v>612.8</v>
      </c>
      <c r="$BX$325" t="n" s="6">
        <v>702.8</v>
      </c>
      <c r="$BY$325" t="n" s="6">
        <v>1243.2</v>
      </c>
      <c r="$BZ$325" t="n" s="6">
        <v>935.9</v>
      </c>
      <c r="$CA$325" t="n" s="6">
        <v>655.9</v>
      </c>
      <c r="$CB$325" t="n" s="6">
        <v>580.0</v>
      </c>
      <c r="$CC$325" t="n" s="6">
        <v>745.8</v>
      </c>
      <c r="$CD$325" t="n" s="6">
        <v>1083.6</v>
      </c>
      <c r="$CE$325" t="n" s="6">
        <v>518.6</v>
      </c>
      <c r="$CF$325" t="n" s="6">
        <v>657.4</v>
      </c>
      <c r="$CG$325" t="n" s="6">
        <v>1183.5</v>
      </c>
      <c r="$CH$325" t="n" s="6">
        <v>1789.5</v>
      </c>
      <c r="$CI$325" t="n" s="6">
        <v>658.9</v>
      </c>
      <c r="$CJ$325" t="n" s="6">
        <v>812.8</v>
      </c>
      <c r="$CK$325" t="n" s="6">
        <v>1578.9</v>
      </c>
      <c r="$CL$325" t="n" s="6">
        <v>1124.1</v>
      </c>
      <c r="$CM$325" t="n" s="6">
        <v>576.0</v>
      </c>
      <c r="$CN$325" t="n" s="6">
        <v>643.5</v>
      </c>
      <c r="$CO$325" t="n" s="6">
        <v>1084.0</v>
      </c>
      <c r="$CP$325" t="n" s="6">
        <v>1262.8</v>
      </c>
      <c r="$CQ$325" t="n" s="6">
        <v>841.9</v>
      </c>
      <c r="$CR$325" t="n" s="6">
        <v>556.0</v>
      </c>
      <c r="$CS$325" t="n" s="6">
        <v>1214.7</v>
      </c>
      <c r="$CT$325" t="n" s="6">
        <v>1064.3</v>
      </c>
      <c r="$CU$325" t="n" s="6">
        <v>640.1</v>
      </c>
      <c r="$CV$325" t="n" s="6">
        <v>493.5</v>
      </c>
      <c r="$CW$325" t="n" s="6">
        <v>1115.4</v>
      </c>
      <c r="$CX$325" t="n" s="6">
        <v>76642.2</v>
      </c>
    </row>
    <row r="326">
      <c r="$A$326" t="n" s="3">
        <v>43507.0</v>
      </c>
      <c r="$B$326" t="n" s="6">
        <v>929.9</v>
      </c>
      <c r="$C$326" t="n" s="6">
        <v>439.9</v>
      </c>
      <c r="$D$326" t="n" s="6">
        <v>445.4</v>
      </c>
      <c r="$E$326" t="n" s="6">
        <v>931.7</v>
      </c>
      <c r="$F$326" t="n" s="6">
        <v>506.2</v>
      </c>
      <c r="$G$326" t="n" s="6">
        <v>315.9</v>
      </c>
      <c r="$H$326" t="n" s="6">
        <v>280.1</v>
      </c>
      <c r="$I$326" t="n" s="6">
        <v>418.1</v>
      </c>
      <c r="$J$326" t="n" s="6">
        <v>436.3</v>
      </c>
      <c r="$K$326" t="n" s="6">
        <v>363.0</v>
      </c>
      <c r="$L$326" t="n" s="6">
        <v>338.4</v>
      </c>
      <c r="$M$326" t="n" s="6">
        <v>336.7</v>
      </c>
      <c r="$R$326" t="n" s="6">
        <v>300.3</v>
      </c>
      <c r="$S$326" t="n" s="6">
        <v>216.2</v>
      </c>
      <c r="$T$326" t="n" s="6">
        <v>193.2</v>
      </c>
      <c r="$U$326" t="n" s="6">
        <v>323.3</v>
      </c>
      <c r="$V$326" t="n" s="6">
        <v>630.8</v>
      </c>
      <c r="$W$326" t="n" s="6">
        <v>326.8</v>
      </c>
      <c r="$X$326" t="n" s="6">
        <v>440.3</v>
      </c>
      <c r="$Y$326" t="n" s="6">
        <v>777.8</v>
      </c>
      <c r="$Z$326" t="n" s="6">
        <v>1135.4</v>
      </c>
      <c r="$AA$326" t="n" s="6">
        <v>660.0</v>
      </c>
      <c r="$AB$326" t="n" s="6">
        <v>492.7</v>
      </c>
      <c r="$AC$326" t="n" s="6">
        <v>1441.3</v>
      </c>
      <c r="$AD$326" t="n" s="6">
        <v>2171.1</v>
      </c>
      <c r="$AE$326" t="n" s="6">
        <v>869.8</v>
      </c>
      <c r="$AF$326" t="n" s="6">
        <v>962.9</v>
      </c>
      <c r="$AG$326" t="n" s="6">
        <v>2128.2</v>
      </c>
      <c r="$AH$326" t="n" s="6">
        <v>1212.1</v>
      </c>
      <c r="$AI$326" t="n" s="6">
        <v>534.0</v>
      </c>
      <c r="$AJ$326" t="n" s="6">
        <v>750.5</v>
      </c>
      <c r="$AK$326" t="n" s="6">
        <v>1095.8</v>
      </c>
      <c r="$AL$326" t="n" s="6">
        <v>782.1</v>
      </c>
      <c r="$AM$326" t="n" s="6">
        <v>435.0</v>
      </c>
      <c r="$AN$326" t="n" s="6">
        <v>467.4</v>
      </c>
      <c r="$AO$326" t="n" s="6">
        <v>879.7</v>
      </c>
      <c r="$AP$326" t="n" s="6">
        <v>836.3</v>
      </c>
      <c r="$AQ$326" t="n" s="6">
        <v>383.8</v>
      </c>
      <c r="$AR$326" t="n" s="6">
        <v>485.6</v>
      </c>
      <c r="$AS$326" t="n" s="6">
        <v>775.5</v>
      </c>
      <c r="$AT$326" t="n" s="6">
        <v>665.1</v>
      </c>
      <c r="$AU$326" t="n" s="6">
        <v>462.4</v>
      </c>
      <c r="$AV$326" t="n" s="6">
        <v>394.4</v>
      </c>
      <c r="$AW$326" t="n" s="6">
        <v>717.8</v>
      </c>
      <c r="$AX$326" t="n" s="6">
        <v>634.7</v>
      </c>
      <c r="$AY$326" t="n" s="6">
        <v>386.9</v>
      </c>
      <c r="$AZ$326" t="n" s="6">
        <v>401.8</v>
      </c>
      <c r="$BA$326" t="n" s="6">
        <v>795.3</v>
      </c>
      <c r="$BB$326" t="n" s="6">
        <v>610.2</v>
      </c>
      <c r="$BC$326" t="n" s="6">
        <v>246.9</v>
      </c>
      <c r="$BD$326" t="n" s="6">
        <v>381.5</v>
      </c>
      <c r="$BE$326" t="n" s="6">
        <v>463.6</v>
      </c>
      <c r="$BF$326" t="n" s="6">
        <v>688.1</v>
      </c>
      <c r="$BG$326" t="n" s="6">
        <v>368.1</v>
      </c>
      <c r="$BH$326" t="n" s="6">
        <v>383.2</v>
      </c>
      <c r="$BI$326" t="n" s="6">
        <v>760.3</v>
      </c>
      <c r="$BJ$326" t="n" s="6">
        <v>734.3</v>
      </c>
      <c r="$BK$326" t="n" s="6">
        <v>394.0</v>
      </c>
      <c r="$BL$326" t="n" s="6">
        <v>378.1</v>
      </c>
      <c r="$BM$326" t="n" s="6">
        <v>753.6</v>
      </c>
      <c r="$BN$326" t="n" s="6">
        <v>953.4</v>
      </c>
      <c r="$BO$326" t="n" s="6">
        <v>427.4</v>
      </c>
      <c r="$BP$326" t="n" s="6">
        <v>474.5</v>
      </c>
      <c r="$BQ$326" t="n" s="6">
        <v>990.1</v>
      </c>
      <c r="$BR$326" t="n" s="6">
        <v>978.0</v>
      </c>
      <c r="$BS$326" t="n" s="6">
        <v>426.8</v>
      </c>
      <c r="$BT$326" t="n" s="6">
        <v>433.6</v>
      </c>
      <c r="$BU$326" t="n" s="6">
        <v>943.7</v>
      </c>
      <c r="$BV$326" t="n" s="6">
        <v>1242.2</v>
      </c>
      <c r="$BW$326" t="n" s="6">
        <v>572.8</v>
      </c>
      <c r="$BX$326" t="n" s="6">
        <v>681.6</v>
      </c>
      <c r="$BY$326" t="n" s="6">
        <v>1270.6</v>
      </c>
      <c r="$BZ$326" t="n" s="6">
        <v>570.0</v>
      </c>
      <c r="$CA$326" t="n" s="6">
        <v>384.5</v>
      </c>
      <c r="$CB$326" t="n" s="6">
        <v>472.6</v>
      </c>
      <c r="$CC$326" t="n" s="6">
        <v>702.1</v>
      </c>
      <c r="$CD$326" t="n" s="6">
        <v>863.3</v>
      </c>
      <c r="$CE$326" t="n" s="6">
        <v>449.4</v>
      </c>
      <c r="$CF$326" t="n" s="6">
        <v>494.6</v>
      </c>
      <c r="$CG$326" t="n" s="6">
        <v>936.7</v>
      </c>
      <c r="$CH$326" t="n" s="6">
        <v>1380.4</v>
      </c>
      <c r="$CI$326" t="n" s="6">
        <v>569.4</v>
      </c>
      <c r="$CJ$326" t="n" s="6">
        <v>603.6</v>
      </c>
      <c r="$CK$326" t="n" s="6">
        <v>1287.8</v>
      </c>
      <c r="$CL$326" t="n" s="6">
        <v>1081.0</v>
      </c>
      <c r="$CM$326" t="n" s="6">
        <v>474.7</v>
      </c>
      <c r="$CN$326" t="n" s="6">
        <v>386.3</v>
      </c>
      <c r="$CO$326" t="n" s="6">
        <v>939.6</v>
      </c>
      <c r="$CP$326" t="n" s="6">
        <v>1098.4</v>
      </c>
      <c r="$CQ$326" t="n" s="6">
        <v>556.2</v>
      </c>
      <c r="$CR$326" t="n" s="6">
        <v>397.3</v>
      </c>
      <c r="$CS$326" t="n" s="6">
        <v>1003.6</v>
      </c>
      <c r="$CT$326" t="n" s="6">
        <v>964.9</v>
      </c>
      <c r="$CU$326" t="n" s="6">
        <v>558.4</v>
      </c>
      <c r="$CV$326" t="n" s="6">
        <v>387.7</v>
      </c>
      <c r="$CW$326" t="n" s="6">
        <v>978.2</v>
      </c>
      <c r="$CX$326" t="n" s="6">
        <v>65005.2</v>
      </c>
    </row>
    <row r="327">
      <c r="$A$327" t="n" s="3">
        <v>43506.0</v>
      </c>
      <c r="$B$327" t="n" s="6">
        <v>983.0</v>
      </c>
      <c r="$C$327" t="n" s="6">
        <v>367.9</v>
      </c>
      <c r="$D$327" t="n" s="6">
        <v>381.9</v>
      </c>
      <c r="$E$327" t="n" s="6">
        <v>849.2</v>
      </c>
      <c r="$F$327" t="n" s="6">
        <v>546.9</v>
      </c>
      <c r="$G$327" t="n" s="6">
        <v>355.5</v>
      </c>
      <c r="$H$327" t="n" s="6">
        <v>429.6</v>
      </c>
      <c r="$I$327" t="n" s="6">
        <v>582.0</v>
      </c>
      <c r="$J$327" t="n" s="6">
        <v>541.5</v>
      </c>
      <c r="$K$327" t="n" s="6">
        <v>368.7</v>
      </c>
      <c r="$L$327" t="n" s="6">
        <v>443.3</v>
      </c>
      <c r="$M$327" t="n" s="6">
        <v>555.6</v>
      </c>
      <c r="$R$327" t="n" s="6">
        <v>480.4</v>
      </c>
      <c r="$S$327" t="n" s="6">
        <v>389.9</v>
      </c>
      <c r="$T$327" t="n" s="6">
        <v>313.9</v>
      </c>
      <c r="$U$327" t="n" s="6">
        <v>422.2</v>
      </c>
      <c r="$V$327" t="n" s="6">
        <v>278.8</v>
      </c>
      <c r="$W$327" t="n" s="6">
        <v>279.5</v>
      </c>
      <c r="$X$327" t="n" s="6">
        <v>211.3</v>
      </c>
      <c r="$Y$327" t="n" s="6">
        <v>246.3</v>
      </c>
      <c r="$Z$327" t="n" s="6">
        <v>539.3</v>
      </c>
      <c r="$AA$327" t="n" s="6">
        <v>560.2</v>
      </c>
      <c r="$AB$327" t="n" s="6">
        <v>458.9</v>
      </c>
      <c r="$AC$327" t="n" s="6">
        <v>584.0</v>
      </c>
      <c r="$AD$327" t="n" s="6">
        <v>353.1</v>
      </c>
      <c r="$AE$327" t="n" s="6">
        <v>248.9</v>
      </c>
      <c r="$AF$327" t="n" s="6">
        <v>237.2</v>
      </c>
      <c r="$AG$327" t="n" s="6">
        <v>557.2</v>
      </c>
      <c r="$AH$327" t="n" s="6">
        <v>757.7</v>
      </c>
      <c r="$AI$327" t="n" s="6">
        <v>379.5</v>
      </c>
      <c r="$AJ$327" t="n" s="6">
        <v>325.0</v>
      </c>
      <c r="$AK$327" t="n" s="6">
        <v>876.3</v>
      </c>
      <c r="$AL$327" t="n" s="6">
        <v>1347.5</v>
      </c>
      <c r="$AM$327" t="n" s="6">
        <v>535.3</v>
      </c>
      <c r="$AN$327" t="n" s="6">
        <v>604.7</v>
      </c>
      <c r="$AO$327" t="n" s="6">
        <v>1311.4</v>
      </c>
      <c r="$AP$327" t="n" s="6">
        <v>1181.5</v>
      </c>
      <c r="$AQ$327" t="n" s="6">
        <v>481.6</v>
      </c>
      <c r="$AR$327" t="n" s="6">
        <v>669.5</v>
      </c>
      <c r="$AS$327" t="n" s="6">
        <v>1154.0</v>
      </c>
      <c r="$AT$327" t="n" s="6">
        <v>959.7</v>
      </c>
      <c r="$AU$327" t="n" s="6">
        <v>580.0</v>
      </c>
      <c r="$AV$327" t="n" s="6">
        <v>538.8</v>
      </c>
      <c r="$AW$327" t="n" s="6">
        <v>823.6</v>
      </c>
      <c r="$AX$327" t="n" s="6">
        <v>909.9</v>
      </c>
      <c r="$AY$327" t="n" s="6">
        <v>458.4</v>
      </c>
      <c r="$AZ$327" t="n" s="6">
        <v>481.8</v>
      </c>
      <c r="$BA$327" t="n" s="6">
        <v>661.4</v>
      </c>
      <c r="$BB$327" t="n" s="6">
        <v>697.9</v>
      </c>
      <c r="$BC$327" t="n" s="6">
        <v>537.6</v>
      </c>
      <c r="$BD$327" t="n" s="6">
        <v>546.8</v>
      </c>
      <c r="$BE$327" t="n" s="6">
        <v>933.9</v>
      </c>
      <c r="$BF$327" t="n" s="6">
        <v>1140.0</v>
      </c>
      <c r="$BG$327" t="n" s="6">
        <v>725.5</v>
      </c>
      <c r="$BH$327" t="n" s="6">
        <v>493.7</v>
      </c>
      <c r="$BI$327" t="n" s="6">
        <v>893.3</v>
      </c>
      <c r="$BJ$327" t="n" s="6">
        <v>787.6</v>
      </c>
      <c r="$BK$327" t="n" s="6">
        <v>428.1</v>
      </c>
      <c r="$BL$327" t="n" s="6">
        <v>435.0</v>
      </c>
      <c r="$BM$327" t="n" s="6">
        <v>770.1</v>
      </c>
      <c r="$BN$327" t="n" s="6">
        <v>690.4</v>
      </c>
      <c r="$BO$327" t="n" s="6">
        <v>384.7</v>
      </c>
      <c r="$BP$327" t="n" s="6">
        <v>350.2</v>
      </c>
      <c r="$BQ$327" t="n" s="6">
        <v>615.5</v>
      </c>
      <c r="$BR$327" t="n" s="6">
        <v>856.6</v>
      </c>
      <c r="$BS$327" t="n" s="6">
        <v>544.9</v>
      </c>
      <c r="$BT$327" t="n" s="6">
        <v>367.3</v>
      </c>
      <c r="$BU$327" t="n" s="6">
        <v>713.7</v>
      </c>
      <c r="$BV$327" t="n" s="6">
        <v>1358.8</v>
      </c>
      <c r="$BW$327" t="n" s="6">
        <v>747.6</v>
      </c>
      <c r="$BX$327" t="n" s="6">
        <v>664.5</v>
      </c>
      <c r="$BY$327" t="n" s="6">
        <v>1205.5</v>
      </c>
      <c r="$BZ$327" t="n" s="6">
        <v>597.0</v>
      </c>
      <c r="$CA$327" t="n" s="6">
        <v>377.4</v>
      </c>
      <c r="$CB$327" t="n" s="6">
        <v>391.3</v>
      </c>
      <c r="$CC$327" t="n" s="6">
        <v>576.5</v>
      </c>
      <c r="$CD$327" t="n" s="6">
        <v>776.4</v>
      </c>
      <c r="$CE$327" t="n" s="6">
        <v>424.2</v>
      </c>
      <c r="$CF$327" t="n" s="6">
        <v>529.7</v>
      </c>
      <c r="$CG$327" t="n" s="6">
        <v>1032.1</v>
      </c>
      <c r="$CH$327" t="n" s="6">
        <v>1280.5</v>
      </c>
      <c r="$CI$327" t="n" s="6">
        <v>645.2</v>
      </c>
      <c r="$CJ$327" t="n" s="6">
        <v>732.6</v>
      </c>
      <c r="$CK$327" t="n" s="6">
        <v>1181.7</v>
      </c>
      <c r="$CL$327" t="n" s="6">
        <v>710.5</v>
      </c>
      <c r="$CM$327" t="n" s="6">
        <v>490.2</v>
      </c>
      <c r="$CN$327" t="n" s="6">
        <v>605.6</v>
      </c>
      <c r="$CO$327" t="n" s="6">
        <v>853.1</v>
      </c>
      <c r="$CP$327" t="n" s="6">
        <v>727.3</v>
      </c>
      <c r="$CQ$327" t="n" s="6">
        <v>503.4</v>
      </c>
      <c r="$CR$327" t="n" s="6">
        <v>409.8</v>
      </c>
      <c r="$CS$327" t="n" s="6">
        <v>906.6</v>
      </c>
      <c r="$CT$327" t="n" s="6">
        <v>998.5</v>
      </c>
      <c r="$CU$327" t="n" s="6">
        <v>427.1</v>
      </c>
      <c r="$CV$327" t="n" s="6">
        <v>469.0</v>
      </c>
      <c r="$CW$327" t="n" s="6">
        <v>1072.5</v>
      </c>
      <c r="$CX$327" t="n" s="6">
        <v>61211.2</v>
      </c>
    </row>
    <row r="328">
      <c r="$A$328" t="n" s="3">
        <v>43505.0</v>
      </c>
      <c r="$B$328" t="n" s="6">
        <v>821.6</v>
      </c>
      <c r="$C$328" t="n" s="6">
        <v>417.3</v>
      </c>
      <c r="$D$328" t="n" s="6">
        <v>420.2</v>
      </c>
      <c r="$E$328" t="n" s="6">
        <v>722.8</v>
      </c>
      <c r="$F$328" t="n" s="6">
        <v>744.5</v>
      </c>
      <c r="$G$328" t="n" s="6">
        <v>412.6</v>
      </c>
      <c r="$H$328" t="n" s="6">
        <v>343.7</v>
      </c>
      <c r="$I$328" t="n" s="6">
        <v>655.0</v>
      </c>
      <c r="$J$328" t="n" s="6">
        <v>416.9</v>
      </c>
      <c r="$K$328" t="n" s="6">
        <v>282.9</v>
      </c>
      <c r="$L$328" t="n" s="6">
        <v>495.5</v>
      </c>
      <c r="$M$328" t="n" s="6">
        <v>484.4</v>
      </c>
      <c r="$R$328" t="n" s="6">
        <v>320.2</v>
      </c>
      <c r="$S$328" t="n" s="6">
        <v>232.0</v>
      </c>
      <c r="$T$328" t="n" s="6">
        <v>380.4</v>
      </c>
      <c r="$U$328" t="n" s="6">
        <v>539.8</v>
      </c>
      <c r="$V$328" t="n" s="6">
        <v>409.0</v>
      </c>
      <c r="$W$328" t="n" s="6">
        <v>354.2</v>
      </c>
      <c r="$X$328" t="n" s="6">
        <v>307.9</v>
      </c>
      <c r="$Y$328" t="n" s="6">
        <v>520.1</v>
      </c>
      <c r="$Z$328" t="n" s="6">
        <v>519.2</v>
      </c>
      <c r="$AA$328" t="n" s="6">
        <v>476.5</v>
      </c>
      <c r="$AB$328" t="n" s="6">
        <v>430.7</v>
      </c>
      <c r="$AC$328" t="n" s="6">
        <v>644.5</v>
      </c>
      <c r="$AD$328" t="n" s="6">
        <v>802.3</v>
      </c>
      <c r="$AE$328" t="n" s="6">
        <v>404.3</v>
      </c>
      <c r="$AF$328" t="n" s="6">
        <v>406.6</v>
      </c>
      <c r="$AG$328" t="n" s="6">
        <v>860.1</v>
      </c>
      <c r="$AH$328" t="n" s="6">
        <v>1127.2</v>
      </c>
      <c r="$AI$328" t="n" s="6">
        <v>497.0</v>
      </c>
      <c r="$AJ$328" t="n" s="6">
        <v>478.5</v>
      </c>
      <c r="$AK$328" t="n" s="6">
        <v>1209.4</v>
      </c>
      <c r="$AL$328" t="n" s="6">
        <v>1304.5</v>
      </c>
      <c r="$AM$328" t="n" s="6">
        <v>597.0</v>
      </c>
      <c r="$AN$328" t="n" s="6">
        <v>551.4</v>
      </c>
      <c r="$AO$328" t="n" s="6">
        <v>1211.7</v>
      </c>
      <c r="$AP$328" t="n" s="6">
        <v>876.5</v>
      </c>
      <c r="$AQ$328" t="n" s="6">
        <v>404.3</v>
      </c>
      <c r="$AR$328" t="n" s="6">
        <v>401.3</v>
      </c>
      <c r="$AS$328" t="n" s="6">
        <v>824.7</v>
      </c>
      <c r="$AT$328" t="n" s="6">
        <v>906.3</v>
      </c>
      <c r="$AU$328" t="n" s="6">
        <v>459.5</v>
      </c>
      <c r="$AV$328" t="n" s="6">
        <v>343.2</v>
      </c>
      <c r="$AW$328" t="n" s="6">
        <v>777.9</v>
      </c>
      <c r="$AX$328" t="n" s="6">
        <v>877.4</v>
      </c>
      <c r="$AY$328" t="n" s="6">
        <v>404.0</v>
      </c>
      <c r="$AZ$328" t="n" s="6">
        <v>491.5</v>
      </c>
      <c r="$BA$328" t="n" s="6">
        <v>782.6</v>
      </c>
      <c r="$BB$328" t="n" s="6">
        <v>796.6</v>
      </c>
      <c r="$BC$328" t="n" s="6">
        <v>479.3</v>
      </c>
      <c r="$BD$328" t="n" s="6">
        <v>514.7</v>
      </c>
      <c r="$BE$328" t="n" s="6">
        <v>825.3</v>
      </c>
      <c r="$BF$328" t="n" s="6">
        <v>820.0</v>
      </c>
      <c r="$BG$328" t="n" s="6">
        <v>478.4</v>
      </c>
      <c r="$BH$328" t="n" s="6">
        <v>571.6</v>
      </c>
      <c r="$BI$328" t="n" s="6">
        <v>1129.1</v>
      </c>
      <c r="$BJ$328" t="n" s="6">
        <v>784.0</v>
      </c>
      <c r="$BK$328" t="n" s="6">
        <v>484.7</v>
      </c>
      <c r="$BL$328" t="n" s="6">
        <v>465.3</v>
      </c>
      <c r="$BM$328" t="n" s="6">
        <v>1010.0</v>
      </c>
      <c r="$BN$328" t="n" s="6">
        <v>827.3</v>
      </c>
      <c r="$BO$328" t="n" s="6">
        <v>475.1</v>
      </c>
      <c r="$BP$328" t="n" s="6">
        <v>616.4</v>
      </c>
      <c r="$BQ$328" t="n" s="6">
        <v>1086.0</v>
      </c>
      <c r="$BR$328" t="n" s="6">
        <v>1194.6</v>
      </c>
      <c r="$BS$328" t="n" s="6">
        <v>683.6</v>
      </c>
      <c r="$BT$328" t="n" s="6">
        <v>750.9</v>
      </c>
      <c r="$BU$328" t="n" s="6">
        <v>1277.2</v>
      </c>
      <c r="$BV$328" t="n" s="6">
        <v>1441.4</v>
      </c>
      <c r="$BW$328" t="n" s="6">
        <v>691.9</v>
      </c>
      <c r="$BX$328" t="n" s="6">
        <v>878.2</v>
      </c>
      <c r="$BY$328" t="n" s="6">
        <v>1422.7</v>
      </c>
      <c r="$BZ$328" t="n" s="6">
        <v>723.1</v>
      </c>
      <c r="$CA$328" t="n" s="6">
        <v>567.5</v>
      </c>
      <c r="$CB$328" t="n" s="6">
        <v>543.4</v>
      </c>
      <c r="$CC$328" t="n" s="6">
        <v>584.7</v>
      </c>
      <c r="$CD$328" t="n" s="6">
        <v>898.5</v>
      </c>
      <c r="$CE$328" t="n" s="6">
        <v>527.4</v>
      </c>
      <c r="$CF$328" t="n" s="6">
        <v>386.0</v>
      </c>
      <c r="$CG$328" t="n" s="6">
        <v>952.3</v>
      </c>
      <c r="$CH$328" t="n" s="6">
        <v>1623.3</v>
      </c>
      <c r="$CI$328" t="n" s="6">
        <v>678.5</v>
      </c>
      <c r="$CJ$328" t="n" s="6">
        <v>788.3</v>
      </c>
      <c r="$CK$328" t="n" s="6">
        <v>1298.6</v>
      </c>
      <c r="$CL$328" t="n" s="6">
        <v>879.1</v>
      </c>
      <c r="$CM$328" t="n" s="6">
        <v>523.3</v>
      </c>
      <c r="$CN$328" t="n" s="6">
        <v>345.4</v>
      </c>
      <c r="$CO$328" t="n" s="6">
        <v>553.5</v>
      </c>
      <c r="$CP$328" t="n" s="6">
        <v>840.0</v>
      </c>
      <c r="$CQ$328" t="n" s="6">
        <v>525.8</v>
      </c>
      <c r="$CR$328" t="n" s="6">
        <v>342.1</v>
      </c>
      <c r="$CS$328" t="n" s="6">
        <v>686.5</v>
      </c>
      <c r="$CT$328" t="n" s="6">
        <v>1005.1</v>
      </c>
      <c r="$CU$328" t="n" s="6">
        <v>604.4</v>
      </c>
      <c r="$CV$328" t="n" s="6">
        <v>658.4</v>
      </c>
      <c r="$CW$328" t="n" s="6">
        <v>1000.9</v>
      </c>
      <c r="$CX$328" t="n" s="6">
        <v>65591.5</v>
      </c>
    </row>
    <row r="329">
      <c r="$A$329" t="n" s="3">
        <v>43504.0</v>
      </c>
      <c r="$B$329" t="n" s="6">
        <v>986.2</v>
      </c>
      <c r="$C$329" t="n" s="6">
        <v>416.1</v>
      </c>
      <c r="$D$329" t="n" s="6">
        <v>475.6</v>
      </c>
      <c r="$E$329" t="n" s="6">
        <v>864.8</v>
      </c>
      <c r="$F$329" t="n" s="6">
        <v>680.6</v>
      </c>
      <c r="$G$329" t="n" s="6">
        <v>391.2</v>
      </c>
      <c r="$H$329" t="n" s="6">
        <v>333.7</v>
      </c>
      <c r="$I$329" t="n" s="6">
        <v>522.7</v>
      </c>
      <c r="$J$329" t="n" s="6">
        <v>421.4</v>
      </c>
      <c r="$K$329" t="n" s="6">
        <v>357.7</v>
      </c>
      <c r="$L$329" t="n" s="6">
        <v>336.7</v>
      </c>
      <c r="$M$329" t="n" s="6">
        <v>484.9</v>
      </c>
      <c r="$R$329" t="n" s="6">
        <v>486.5</v>
      </c>
      <c r="$S$329" t="n" s="6">
        <v>395.1</v>
      </c>
      <c r="$T$329" t="n" s="6">
        <v>425.7</v>
      </c>
      <c r="$U$329" t="n" s="6">
        <v>512.6</v>
      </c>
      <c r="$V$329" t="n" s="6">
        <v>606.0</v>
      </c>
      <c r="$W$329" t="n" s="6">
        <v>404.8</v>
      </c>
      <c r="$X$329" t="n" s="6">
        <v>673.9</v>
      </c>
      <c r="$Y$329" t="n" s="6">
        <v>1023.6</v>
      </c>
      <c r="$Z$329" t="n" s="6">
        <v>983.3</v>
      </c>
      <c r="$AA$329" t="n" s="6">
        <v>578.9</v>
      </c>
      <c r="$AB$329" t="n" s="6">
        <v>790.1</v>
      </c>
      <c r="$AC$329" t="n" s="6">
        <v>1483.5</v>
      </c>
      <c r="$AD$329" t="n" s="6">
        <v>1897.7</v>
      </c>
      <c r="$AE$329" t="n" s="6">
        <v>748.6</v>
      </c>
      <c r="$AF$329" t="n" s="6">
        <v>1152.4</v>
      </c>
      <c r="$AG$329" t="n" s="6">
        <v>2193.5</v>
      </c>
      <c r="$AH$329" t="n" s="6">
        <v>1483.8</v>
      </c>
      <c r="$AI$329" t="n" s="6">
        <v>715.5</v>
      </c>
      <c r="$AJ$329" t="n" s="6">
        <v>930.1</v>
      </c>
      <c r="$AK$329" t="n" s="6">
        <v>1560.2</v>
      </c>
      <c r="$AL$329" t="n" s="6">
        <v>1040.8</v>
      </c>
      <c r="$AM$329" t="n" s="6">
        <v>651.7</v>
      </c>
      <c r="$AN$329" t="n" s="6">
        <v>605.9</v>
      </c>
      <c r="$AO$329" t="n" s="6">
        <v>915.0</v>
      </c>
      <c r="$AP$329" t="n" s="6">
        <v>951.8</v>
      </c>
      <c r="$AQ$329" t="n" s="6">
        <v>606.8</v>
      </c>
      <c r="$AR$329" t="n" s="6">
        <v>548.9</v>
      </c>
      <c r="$AS$329" t="n" s="6">
        <v>867.8</v>
      </c>
      <c r="$AT$329" t="n" s="6">
        <v>1022.8</v>
      </c>
      <c r="$AU$329" t="n" s="6">
        <v>598.3</v>
      </c>
      <c r="$AV$329" t="n" s="6">
        <v>430.7</v>
      </c>
      <c r="$AW$329" t="n" s="6">
        <v>746.6</v>
      </c>
      <c r="$AX$329" t="n" s="6">
        <v>795.7</v>
      </c>
      <c r="$AY$329" t="n" s="6">
        <v>675.4</v>
      </c>
      <c r="$AZ$329" t="n" s="6">
        <v>627.8</v>
      </c>
      <c r="$BA$329" t="n" s="6">
        <v>932.9</v>
      </c>
      <c r="$BB$329" t="n" s="6">
        <v>754.7</v>
      </c>
      <c r="$BC$329" t="n" s="6">
        <v>574.2</v>
      </c>
      <c r="$BD$329" t="n" s="6">
        <v>461.2</v>
      </c>
      <c r="$BE$329" t="n" s="6">
        <v>688.7</v>
      </c>
      <c r="$BF$329" t="n" s="6">
        <v>911.4</v>
      </c>
      <c r="$BG$329" t="n" s="6">
        <v>552.2</v>
      </c>
      <c r="$BH$329" t="n" s="6">
        <v>510.2</v>
      </c>
      <c r="$BI$329" t="n" s="6">
        <v>1060.1</v>
      </c>
      <c r="$BJ$329" t="n" s="6">
        <v>886.1</v>
      </c>
      <c r="$BK$329" t="n" s="6">
        <v>522.9</v>
      </c>
      <c r="$BL$329" t="n" s="6">
        <v>508.5</v>
      </c>
      <c r="$BM$329" t="n" s="6">
        <v>916.1</v>
      </c>
      <c r="$BN$329" t="n" s="6">
        <v>911.3</v>
      </c>
      <c r="$BO$329" t="n" s="6">
        <v>551.0</v>
      </c>
      <c r="$BP$329" t="n" s="6">
        <v>608.2</v>
      </c>
      <c r="$BQ$329" t="n" s="6">
        <v>935.1</v>
      </c>
      <c r="$BR$329" t="n" s="6">
        <v>875.2</v>
      </c>
      <c r="$BS$329" t="n" s="6">
        <v>513.1</v>
      </c>
      <c r="$BT$329" t="n" s="6">
        <v>586.7</v>
      </c>
      <c r="$BU$329" t="n" s="6">
        <v>938.5</v>
      </c>
      <c r="$BV$329" t="n" s="6">
        <v>1135.1</v>
      </c>
      <c r="$BW$329" t="n" s="6">
        <v>629.8</v>
      </c>
      <c r="$BX$329" t="n" s="6">
        <v>689.0</v>
      </c>
      <c r="$BY$329" t="n" s="6">
        <v>1014.3</v>
      </c>
      <c r="$BZ$329" t="n" s="6">
        <v>764.9</v>
      </c>
      <c r="$CA$329" t="n" s="6">
        <v>547.1</v>
      </c>
      <c r="$CB$329" t="n" s="6">
        <v>510.0</v>
      </c>
      <c r="$CC$329" t="n" s="6">
        <v>872.1</v>
      </c>
      <c r="$CD$329" t="n" s="6">
        <v>1143.6</v>
      </c>
      <c r="$CE$329" t="n" s="6">
        <v>533.9</v>
      </c>
      <c r="$CF$329" t="n" s="6">
        <v>567.1</v>
      </c>
      <c r="$CG$329" t="n" s="6">
        <v>1174.3</v>
      </c>
      <c r="$CH$329" t="n" s="6">
        <v>1451.4</v>
      </c>
      <c r="$CI$329" t="n" s="6">
        <v>700.4</v>
      </c>
      <c r="$CJ$329" t="n" s="6">
        <v>863.4</v>
      </c>
      <c r="$CK$329" t="n" s="6">
        <v>1369.5</v>
      </c>
      <c r="$CL$329" t="n" s="6">
        <v>1096.6</v>
      </c>
      <c r="$CM$329" t="n" s="6">
        <v>801.0</v>
      </c>
      <c r="$CN$329" t="n" s="6">
        <v>778.6</v>
      </c>
      <c r="$CO$329" t="n" s="6">
        <v>1294.5</v>
      </c>
      <c r="$CP$329" t="n" s="6">
        <v>1025.6</v>
      </c>
      <c r="$CQ$329" t="n" s="6">
        <v>702.7</v>
      </c>
      <c r="$CR$329" t="n" s="6">
        <v>575.8</v>
      </c>
      <c r="$CS$329" t="n" s="6">
        <v>1158.7</v>
      </c>
      <c r="$CT$329" t="n" s="6">
        <v>1143.5</v>
      </c>
      <c r="$CU$329" t="n" s="6">
        <v>543.9</v>
      </c>
      <c r="$CV$329" t="n" s="6">
        <v>611.8</v>
      </c>
      <c r="$CW$329" t="n" s="6">
        <v>1108.1</v>
      </c>
      <c r="$CX$329" t="n" s="6">
        <v>76408.4</v>
      </c>
    </row>
    <row r="330">
      <c r="$A$330" t="n" s="3">
        <v>43503.0</v>
      </c>
      <c r="$B$330" t="n" s="6">
        <v>834.3</v>
      </c>
      <c r="$C$330" t="n" s="6">
        <v>345.1</v>
      </c>
      <c r="$D$330" t="n" s="6">
        <v>495.3</v>
      </c>
      <c r="$E$330" t="n" s="6">
        <v>897.0</v>
      </c>
      <c r="$F$330" t="n" s="6">
        <v>730.0</v>
      </c>
      <c r="$G$330" t="n" s="6">
        <v>454.8</v>
      </c>
      <c r="$H$330" t="n" s="6">
        <v>463.0</v>
      </c>
      <c r="$I$330" t="n" s="6">
        <v>649.1</v>
      </c>
      <c r="$J$330" t="n" s="6">
        <v>507.5</v>
      </c>
      <c r="$K$330" t="n" s="6">
        <v>326.4</v>
      </c>
      <c r="$L$330" t="n" s="6">
        <v>367.1</v>
      </c>
      <c r="$M$330" t="n" s="6">
        <v>562.0</v>
      </c>
      <c r="$R$330" t="n" s="6">
        <v>560.7</v>
      </c>
      <c r="$S$330" t="n" s="6">
        <v>460.2</v>
      </c>
      <c r="$T$330" t="n" s="6">
        <v>381.3</v>
      </c>
      <c r="$U$330" t="n" s="6">
        <v>779.3</v>
      </c>
      <c r="$V$330" t="n" s="6">
        <v>631.3</v>
      </c>
      <c r="$W$330" t="n" s="6">
        <v>422.7</v>
      </c>
      <c r="$X$330" t="n" s="6">
        <v>479.0</v>
      </c>
      <c r="$Y$330" t="n" s="6">
        <v>835.4</v>
      </c>
      <c r="$Z$330" t="n" s="6">
        <v>874.4</v>
      </c>
      <c r="$AA$330" t="n" s="6">
        <v>547.8</v>
      </c>
      <c r="$AB$330" t="n" s="6">
        <v>487.5</v>
      </c>
      <c r="$AC$330" t="n" s="6">
        <v>1312.9</v>
      </c>
      <c r="$AD$330" t="n" s="6">
        <v>2032.6</v>
      </c>
      <c r="$AE$330" t="n" s="6">
        <v>863.2</v>
      </c>
      <c r="$AF$330" t="n" s="6">
        <v>945.6</v>
      </c>
      <c r="$AG$330" t="n" s="6">
        <v>1910.4</v>
      </c>
      <c r="$AH$330" t="n" s="6">
        <v>1160.9</v>
      </c>
      <c r="$AI$330" t="n" s="6">
        <v>424.4</v>
      </c>
      <c r="$AJ$330" t="n" s="6">
        <v>670.7</v>
      </c>
      <c r="$AK$330" t="n" s="6">
        <v>1182.3</v>
      </c>
      <c r="$AL$330" t="n" s="6">
        <v>794.0</v>
      </c>
      <c r="$AM$330" t="n" s="6">
        <v>369.2</v>
      </c>
      <c r="$AN$330" t="n" s="6">
        <v>386.8</v>
      </c>
      <c r="$AO$330" t="n" s="6">
        <v>639.9</v>
      </c>
      <c r="$AP$330" t="n" s="6">
        <v>660.1</v>
      </c>
      <c r="$AQ$330" t="n" s="6">
        <v>401.7</v>
      </c>
      <c r="$AR$330" t="n" s="6">
        <v>329.9</v>
      </c>
      <c r="$AS$330" t="n" s="6">
        <v>598.1</v>
      </c>
      <c r="$AT$330" t="n" s="6">
        <v>502.7</v>
      </c>
      <c r="$AU$330" t="n" s="6">
        <v>267.0</v>
      </c>
      <c r="$AV$330" t="n" s="6">
        <v>285.4</v>
      </c>
      <c r="$AW$330" t="n" s="6">
        <v>434.3</v>
      </c>
      <c r="$AX$330" t="n" s="6">
        <v>453.8</v>
      </c>
      <c r="$AY$330" t="n" s="6">
        <v>377.1</v>
      </c>
      <c r="$AZ$330" t="n" s="6">
        <v>410.1</v>
      </c>
      <c r="$BA$330" t="n" s="6">
        <v>439.9</v>
      </c>
      <c r="$BB$330" t="n" s="6">
        <v>604.0</v>
      </c>
      <c r="$BC$330" t="n" s="6">
        <v>397.0</v>
      </c>
      <c r="$BD$330" t="n" s="6">
        <v>452.9</v>
      </c>
      <c r="$BE$330" t="n" s="6">
        <v>520.7</v>
      </c>
      <c r="$BF$330" t="n" s="6">
        <v>709.9</v>
      </c>
      <c r="$BG$330" t="n" s="6">
        <v>485.7</v>
      </c>
      <c r="$BH$330" t="n" s="6">
        <v>396.8</v>
      </c>
      <c r="$BI$330" t="n" s="6">
        <v>679.1</v>
      </c>
      <c r="$BJ$330" t="n" s="6">
        <v>542.3</v>
      </c>
      <c r="$BK$330" t="n" s="6">
        <v>350.9</v>
      </c>
      <c r="$BL$330" t="n" s="6">
        <v>339.4</v>
      </c>
      <c r="$BM$330" t="n" s="6">
        <v>630.8</v>
      </c>
      <c r="$BN$330" t="n" s="6">
        <v>763.4</v>
      </c>
      <c r="$BO$330" t="n" s="6">
        <v>385.7</v>
      </c>
      <c r="$BP$330" t="n" s="6">
        <v>412.9</v>
      </c>
      <c r="$BQ$330" t="n" s="6">
        <v>658.4</v>
      </c>
      <c r="$BR$330" t="n" s="6">
        <v>595.7</v>
      </c>
      <c r="$BS$330" t="n" s="6">
        <v>319.3</v>
      </c>
      <c r="$BT$330" t="n" s="6">
        <v>449.0</v>
      </c>
      <c r="$BU$330" t="n" s="6">
        <v>774.0</v>
      </c>
      <c r="$BV$330" t="n" s="6">
        <v>961.6</v>
      </c>
      <c r="$BW$330" t="n" s="6">
        <v>508.3</v>
      </c>
      <c r="$BX$330" t="n" s="6">
        <v>553.2</v>
      </c>
      <c r="$BY$330" t="n" s="6">
        <v>1025.1</v>
      </c>
      <c r="$BZ$330" t="n" s="6">
        <v>597.2</v>
      </c>
      <c r="$CA$330" t="n" s="6">
        <v>383.9</v>
      </c>
      <c r="$CB$330" t="n" s="6">
        <v>338.6</v>
      </c>
      <c r="$CC$330" t="n" s="6">
        <v>640.9</v>
      </c>
      <c r="$CD$330" t="n" s="6">
        <v>976.9</v>
      </c>
      <c r="$CE$330" t="n" s="6">
        <v>459.5</v>
      </c>
      <c r="$CF$330" t="n" s="6">
        <v>532.6</v>
      </c>
      <c r="$CG$330" t="n" s="6">
        <v>875.1</v>
      </c>
      <c r="$CH$330" t="n" s="6">
        <v>1402.0</v>
      </c>
      <c r="$CI$330" t="n" s="6">
        <v>559.8</v>
      </c>
      <c r="$CJ$330" t="n" s="6">
        <v>804.6</v>
      </c>
      <c r="$CK$330" t="n" s="6">
        <v>1391.1</v>
      </c>
      <c r="$CL$330" t="n" s="6">
        <v>1180.0</v>
      </c>
      <c r="$CM$330" t="n" s="6">
        <v>816.2</v>
      </c>
      <c r="$CN$330" t="n" s="6">
        <v>701.7</v>
      </c>
      <c r="$CO$330" t="n" s="6">
        <v>1099.8</v>
      </c>
      <c r="$CP$330" t="n" s="6">
        <v>1184.2</v>
      </c>
      <c r="$CQ$330" t="n" s="6">
        <v>647.3</v>
      </c>
      <c r="$CR$330" t="n" s="6">
        <v>592.4</v>
      </c>
      <c r="$CS$330" t="n" s="6">
        <v>1131.2</v>
      </c>
      <c r="$CT$330" t="n" s="6">
        <v>1119.8</v>
      </c>
      <c r="$CU$330" t="n" s="6">
        <v>619.1</v>
      </c>
      <c r="$CV$330" t="n" s="6">
        <v>641.5</v>
      </c>
      <c r="$CW$330" t="n" s="6">
        <v>1031.7</v>
      </c>
      <c r="$CX$330" t="n" s="6">
        <v>64187.4</v>
      </c>
    </row>
    <row r="331">
      <c r="$A$331" t="n" s="3">
        <v>43502.0</v>
      </c>
      <c r="$B$331" t="n" s="6">
        <v>853.3</v>
      </c>
      <c r="$C$331" t="n" s="6">
        <v>349.5</v>
      </c>
      <c r="$D$331" t="n" s="6">
        <v>324.6</v>
      </c>
      <c r="$E$331" t="n" s="6">
        <v>687.9</v>
      </c>
      <c r="$F$331" t="n" s="6">
        <v>576.7</v>
      </c>
      <c r="$G$331" t="n" s="6">
        <v>253.8</v>
      </c>
      <c r="$H$331" t="n" s="6">
        <v>170.6</v>
      </c>
      <c r="$I$331" t="n" s="6">
        <v>456.9</v>
      </c>
      <c r="$J$331" t="n" s="6">
        <v>274.6</v>
      </c>
      <c r="$K$331" t="n" s="6">
        <v>177.9</v>
      </c>
      <c r="$L$331" t="n" s="6">
        <v>289.8</v>
      </c>
      <c r="$M$331" t="n" s="6">
        <v>366.9</v>
      </c>
      <c r="$R$331" t="n" s="6">
        <v>252.7</v>
      </c>
      <c r="$S$331" t="n" s="6">
        <v>168.3</v>
      </c>
      <c r="$T$331" t="n" s="6">
        <v>258.3</v>
      </c>
      <c r="$U$331" t="n" s="6">
        <v>334.7</v>
      </c>
      <c r="$V$331" t="n" s="6">
        <v>456.3</v>
      </c>
      <c r="$W$331" t="n" s="6">
        <v>254.1</v>
      </c>
      <c r="$X$331" t="n" s="6">
        <v>304.2</v>
      </c>
      <c r="$Y$331" t="n" s="6">
        <v>491.6</v>
      </c>
      <c r="$Z$331" t="n" s="6">
        <v>921.7</v>
      </c>
      <c r="$AA$331" t="n" s="6">
        <v>476.7</v>
      </c>
      <c r="$AB$331" t="n" s="6">
        <v>501.1</v>
      </c>
      <c r="$AC$331" t="n" s="6">
        <v>1171.7</v>
      </c>
      <c r="$AD$331" t="n" s="6">
        <v>2052.4</v>
      </c>
      <c r="$AE$331" t="n" s="6">
        <v>553.7</v>
      </c>
      <c r="$AF$331" t="n" s="6">
        <v>1006.2</v>
      </c>
      <c r="$AG$331" t="n" s="6">
        <v>2203.9</v>
      </c>
      <c r="$AH$331" t="n" s="6">
        <v>1338.1</v>
      </c>
      <c r="$AI$331" t="n" s="6">
        <v>363.6</v>
      </c>
      <c r="$AJ$331" t="n" s="6">
        <v>659.8</v>
      </c>
      <c r="$AK$331" t="n" s="6">
        <v>1085.8</v>
      </c>
      <c r="$AL$331" t="n" s="6">
        <v>931.2</v>
      </c>
      <c r="$AM$331" t="n" s="6">
        <v>535.6</v>
      </c>
      <c r="$AN$331" t="n" s="6">
        <v>458.3</v>
      </c>
      <c r="$AO$331" t="n" s="6">
        <v>877.3</v>
      </c>
      <c r="$AP$331" t="n" s="6">
        <v>951.7</v>
      </c>
      <c r="$AQ$331" t="n" s="6">
        <v>539.5</v>
      </c>
      <c r="$AR$331" t="n" s="6">
        <v>505.3</v>
      </c>
      <c r="$AS$331" t="n" s="6">
        <v>864.9</v>
      </c>
      <c r="$AT$331" t="n" s="6">
        <v>818.2</v>
      </c>
      <c r="$AU$331" t="n" s="6">
        <v>438.5</v>
      </c>
      <c r="$AV$331" t="n" s="6">
        <v>378.8</v>
      </c>
      <c r="$AW$331" t="n" s="6">
        <v>659.2</v>
      </c>
      <c r="$AX$331" t="n" s="6">
        <v>586.6</v>
      </c>
      <c r="$AY$331" t="n" s="6">
        <v>370.8</v>
      </c>
      <c r="$AZ$331" t="n" s="6">
        <v>335.6</v>
      </c>
      <c r="$BA$331" t="n" s="6">
        <v>591.7</v>
      </c>
      <c r="$BB$331" t="n" s="6">
        <v>507.2</v>
      </c>
      <c r="$BC$331" t="n" s="6">
        <v>369.0</v>
      </c>
      <c r="$BD$331" t="n" s="6">
        <v>352.4</v>
      </c>
      <c r="$BE$331" t="n" s="6">
        <v>438.5</v>
      </c>
      <c r="$BF$331" t="n" s="6">
        <v>824.3</v>
      </c>
      <c r="$BG$331" t="n" s="6">
        <v>548.8</v>
      </c>
      <c r="$BH$331" t="n" s="6">
        <v>441.7</v>
      </c>
      <c r="$BI$331" t="n" s="6">
        <v>839.1</v>
      </c>
      <c r="$BJ$331" t="n" s="6">
        <v>886.8</v>
      </c>
      <c r="$BK$331" t="n" s="6">
        <v>533.5</v>
      </c>
      <c r="$BL$331" t="n" s="6">
        <v>513.0</v>
      </c>
      <c r="$BM$331" t="n" s="6">
        <v>967.8</v>
      </c>
      <c r="$BN$331" t="n" s="6">
        <v>892.1</v>
      </c>
      <c r="$BO$331" t="n" s="6">
        <v>456.6</v>
      </c>
      <c r="$BP$331" t="n" s="6">
        <v>515.3</v>
      </c>
      <c r="$BQ$331" t="n" s="6">
        <v>1107.8</v>
      </c>
      <c r="$BR$331" t="n" s="6">
        <v>930.6</v>
      </c>
      <c r="$BS$331" t="n" s="6">
        <v>539.8</v>
      </c>
      <c r="$BT$331" t="n" s="6">
        <v>585.1</v>
      </c>
      <c r="$BU$331" t="n" s="6">
        <v>1126.6</v>
      </c>
      <c r="$BV$331" t="n" s="6">
        <v>1246.5</v>
      </c>
      <c r="$BW$331" t="n" s="6">
        <v>564.6</v>
      </c>
      <c r="$BX$331" t="n" s="6">
        <v>696.6</v>
      </c>
      <c r="$BY$331" t="n" s="6">
        <v>989.1</v>
      </c>
      <c r="$BZ$331" t="n" s="6">
        <v>457.9</v>
      </c>
      <c r="$CA$331" t="n" s="6">
        <v>365.5</v>
      </c>
      <c r="$CB$331" t="n" s="6">
        <v>343.0</v>
      </c>
      <c r="$CC$331" t="n" s="6">
        <v>637.7</v>
      </c>
      <c r="$CD$331" t="n" s="6">
        <v>1024.2</v>
      </c>
      <c r="$CE$331" t="n" s="6">
        <v>576.4</v>
      </c>
      <c r="$CF$331" t="n" s="6">
        <v>584.0</v>
      </c>
      <c r="$CG$331" t="n" s="6">
        <v>1118.3</v>
      </c>
      <c r="$CH$331" t="n" s="6">
        <v>1493.3</v>
      </c>
      <c r="$CI$331" t="n" s="6">
        <v>722.9</v>
      </c>
      <c r="$CJ$331" t="n" s="6">
        <v>608.9</v>
      </c>
      <c r="$CK$331" t="n" s="6">
        <v>1341.8</v>
      </c>
      <c r="$CL$331" t="n" s="6">
        <v>1201.7</v>
      </c>
      <c r="$CM$331" t="n" s="6">
        <v>478.8</v>
      </c>
      <c r="$CN$331" t="n" s="6">
        <v>433.4</v>
      </c>
      <c r="$CO$331" t="n" s="6">
        <v>934.0</v>
      </c>
      <c r="$CP$331" t="n" s="6">
        <v>1152.7</v>
      </c>
      <c r="$CQ$331" t="n" s="6">
        <v>647.8</v>
      </c>
      <c r="$CR$331" t="n" s="6">
        <v>467.4</v>
      </c>
      <c r="$CS$331" t="n" s="6">
        <v>1022.6</v>
      </c>
      <c r="$CT$331" t="n" s="6">
        <v>1075.8</v>
      </c>
      <c r="$CU$331" t="n" s="6">
        <v>569.0</v>
      </c>
      <c r="$CV$331" t="n" s="6">
        <v>532.9</v>
      </c>
      <c r="$CW$331" t="n" s="6">
        <v>1143.7</v>
      </c>
      <c r="$CX$331" t="n" s="6">
        <v>65287.1</v>
      </c>
    </row>
    <row r="332">
      <c r="$A$332" t="n" s="3">
        <v>43501.0</v>
      </c>
      <c r="$B$332" t="n" s="6">
        <v>1084.5</v>
      </c>
      <c r="$C$332" t="n" s="6">
        <v>570.4</v>
      </c>
      <c r="$D$332" t="n" s="6">
        <v>386.6</v>
      </c>
      <c r="$E$332" t="n" s="6">
        <v>693.1</v>
      </c>
      <c r="$F$332" t="n" s="6">
        <v>570.5</v>
      </c>
      <c r="$G$332" t="n" s="6">
        <v>412.8</v>
      </c>
      <c r="$H$332" t="n" s="6">
        <v>357.3</v>
      </c>
      <c r="$I$332" t="n" s="6">
        <v>478.9</v>
      </c>
      <c r="$J$332" t="n" s="6">
        <v>707.7</v>
      </c>
      <c r="$K$332" t="n" s="6">
        <v>543.3</v>
      </c>
      <c r="$L$332" t="n" s="6">
        <v>301.1</v>
      </c>
      <c r="$M$332" t="n" s="6">
        <v>411.7</v>
      </c>
      <c r="$R$332" t="n" s="6">
        <v>686.3</v>
      </c>
      <c r="$S$332" t="n" s="6">
        <v>388.6</v>
      </c>
      <c r="$T$332" t="n" s="6">
        <v>339.8</v>
      </c>
      <c r="$U$332" t="n" s="6">
        <v>578.9</v>
      </c>
      <c r="$V$332" t="n" s="6">
        <v>826.5</v>
      </c>
      <c r="$W$332" t="n" s="6">
        <v>517.5</v>
      </c>
      <c r="$X$332" t="n" s="6">
        <v>533.0</v>
      </c>
      <c r="$Y$332" t="n" s="6">
        <v>699.1</v>
      </c>
      <c r="$Z$332" t="n" s="6">
        <v>1222.1</v>
      </c>
      <c r="$AA$332" t="n" s="6">
        <v>888.5</v>
      </c>
      <c r="$AB$332" t="n" s="6">
        <v>808.6</v>
      </c>
      <c r="$AC$332" t="n" s="6">
        <v>1609.3</v>
      </c>
      <c r="$AD$332" t="n" s="6">
        <v>1867.1</v>
      </c>
      <c r="$AE$332" t="n" s="6">
        <v>900.6</v>
      </c>
      <c r="$AF$332" t="n" s="6">
        <v>1080.5</v>
      </c>
      <c r="$AG$332" t="n" s="6">
        <v>2541.6</v>
      </c>
      <c r="$AH$332" t="n" s="6">
        <v>1607.1</v>
      </c>
      <c r="$AI$332" t="n" s="6">
        <v>611.4</v>
      </c>
      <c r="$AJ$332" t="n" s="6">
        <v>990.3</v>
      </c>
      <c r="$AK$332" t="n" s="6">
        <v>1644.8</v>
      </c>
      <c r="$AL$332" t="n" s="6">
        <v>1094.2</v>
      </c>
      <c r="$AM$332" t="n" s="6">
        <v>680.9</v>
      </c>
      <c r="$AN$332" t="n" s="6">
        <v>631.3</v>
      </c>
      <c r="$AO$332" t="n" s="6">
        <v>1180.2</v>
      </c>
      <c r="$AP$332" t="n" s="6">
        <v>872.4</v>
      </c>
      <c r="$AQ$332" t="n" s="6">
        <v>602.9</v>
      </c>
      <c r="$AR$332" t="n" s="6">
        <v>556.8</v>
      </c>
      <c r="$AS$332" t="n" s="6">
        <v>883.0</v>
      </c>
      <c r="$AT$332" t="n" s="6">
        <v>758.7</v>
      </c>
      <c r="$AU$332" t="n" s="6">
        <v>511.3</v>
      </c>
      <c r="$AV$332" t="n" s="6">
        <v>654.1</v>
      </c>
      <c r="$AW$332" t="n" s="6">
        <v>947.0</v>
      </c>
      <c r="$AX$332" t="n" s="6">
        <v>668.6</v>
      </c>
      <c r="$AY$332" t="n" s="6">
        <v>545.1</v>
      </c>
      <c r="$AZ$332" t="n" s="6">
        <v>634.1</v>
      </c>
      <c r="$BA$332" t="n" s="6">
        <v>897.1</v>
      </c>
      <c r="$BB$332" t="n" s="6">
        <v>663.2</v>
      </c>
      <c r="$BC$332" t="n" s="6">
        <v>509.0</v>
      </c>
      <c r="$BD$332" t="n" s="6">
        <v>571.6</v>
      </c>
      <c r="$BE$332" t="n" s="6">
        <v>638.5</v>
      </c>
      <c r="$BF$332" t="n" s="6">
        <v>918.8</v>
      </c>
      <c r="$BG$332" t="n" s="6">
        <v>649.3</v>
      </c>
      <c r="$BH$332" t="n" s="6">
        <v>576.6</v>
      </c>
      <c r="$BI$332" t="n" s="6">
        <v>945.1</v>
      </c>
      <c r="$BJ$332" t="n" s="6">
        <v>977.1</v>
      </c>
      <c r="$BK$332" t="n" s="6">
        <v>661.0</v>
      </c>
      <c r="$BL$332" t="n" s="6">
        <v>565.7</v>
      </c>
      <c r="$BM$332" t="n" s="6">
        <v>1038.1</v>
      </c>
      <c r="$BN$332" t="n" s="6">
        <v>976.0</v>
      </c>
      <c r="$BO$332" t="n" s="6">
        <v>608.1</v>
      </c>
      <c r="$BP$332" t="n" s="6">
        <v>653.2</v>
      </c>
      <c r="$BQ$332" t="n" s="6">
        <v>1078.3</v>
      </c>
      <c r="$BR$332" t="n" s="6">
        <v>1006.9</v>
      </c>
      <c r="$BS$332" t="n" s="6">
        <v>659.7</v>
      </c>
      <c r="$BT$332" t="n" s="6">
        <v>713.0</v>
      </c>
      <c r="$BU$332" t="n" s="6">
        <v>1233.5</v>
      </c>
      <c r="$BV$332" t="n" s="6">
        <v>1256.9</v>
      </c>
      <c r="$BW$332" t="n" s="6">
        <v>700.1</v>
      </c>
      <c r="$BX$332" t="n" s="6">
        <v>817.1</v>
      </c>
      <c r="$BY$332" t="n" s="6">
        <v>1373.2</v>
      </c>
      <c r="$BZ$332" t="n" s="6">
        <v>747.4</v>
      </c>
      <c r="$CA$332" t="n" s="6">
        <v>647.9</v>
      </c>
      <c r="$CB$332" t="n" s="6">
        <v>619.7</v>
      </c>
      <c r="$CC$332" t="n" s="6">
        <v>792.9</v>
      </c>
      <c r="$CD$332" t="n" s="6">
        <v>1057.0</v>
      </c>
      <c r="$CE$332" t="n" s="6">
        <v>606.8</v>
      </c>
      <c r="$CF$332" t="n" s="6">
        <v>670.2</v>
      </c>
      <c r="$CG$332" t="n" s="6">
        <v>1182.1</v>
      </c>
      <c r="$CH$332" t="n" s="6">
        <v>1599.1</v>
      </c>
      <c r="$CI$332" t="n" s="6">
        <v>877.6</v>
      </c>
      <c r="$CJ$332" t="n" s="6">
        <v>721.1</v>
      </c>
      <c r="$CK$332" t="n" s="6">
        <v>1503.0</v>
      </c>
      <c r="$CL$332" t="n" s="6">
        <v>1188.0</v>
      </c>
      <c r="$CM$332" t="n" s="6">
        <v>697.5</v>
      </c>
      <c r="$CN$332" t="n" s="6">
        <v>754.7</v>
      </c>
      <c r="$CO$332" t="n" s="6">
        <v>1278.8</v>
      </c>
      <c r="$CP$332" t="n" s="6">
        <v>1144.5</v>
      </c>
      <c r="$CQ$332" t="n" s="6">
        <v>874.0</v>
      </c>
      <c r="$CR$332" t="n" s="6">
        <v>713.7</v>
      </c>
      <c r="$CS$332" t="n" s="6">
        <v>1513.4</v>
      </c>
      <c r="$CT$332" t="n" s="6">
        <v>1238.3</v>
      </c>
      <c r="$CU$332" t="n" s="6">
        <v>760.0</v>
      </c>
      <c r="$CV$332" t="n" s="6">
        <v>776.8</v>
      </c>
      <c r="$CW$332" t="n" s="6">
        <v>1154.6</v>
      </c>
      <c r="$CX$332" t="n" s="6">
        <v>81886.3</v>
      </c>
    </row>
    <row r="333">
      <c r="$A$333" t="n" s="3">
        <v>43500.0</v>
      </c>
      <c r="$B$333" t="n" s="6">
        <v>992.6</v>
      </c>
      <c r="$C$333" t="n" s="6">
        <v>446.6</v>
      </c>
      <c r="$D$333" t="n" s="6">
        <v>489.1</v>
      </c>
      <c r="$E$333" t="n" s="6">
        <v>742.4</v>
      </c>
      <c r="$F$333" t="n" s="6">
        <v>564.7</v>
      </c>
      <c r="$G$333" t="n" s="6">
        <v>338.0</v>
      </c>
      <c r="$H$333" t="n" s="6">
        <v>367.1</v>
      </c>
      <c r="$I$333" t="n" s="6">
        <v>730.8</v>
      </c>
      <c r="$J$333" t="n" s="6">
        <v>635.7</v>
      </c>
      <c r="$K$333" t="n" s="6">
        <v>367.3</v>
      </c>
      <c r="$L$333" t="n" s="6">
        <v>348.2</v>
      </c>
      <c r="$M$333" t="n" s="6">
        <v>548.1</v>
      </c>
      <c r="$R$333" t="n" s="6">
        <v>928.1</v>
      </c>
      <c r="$S$333" t="n" s="6">
        <v>485.7</v>
      </c>
      <c r="$T$333" t="n" s="6">
        <v>450.8</v>
      </c>
      <c r="$U$333" t="n" s="6">
        <v>615.3</v>
      </c>
      <c r="$V$333" t="n" s="6">
        <v>777.2</v>
      </c>
      <c r="$W$333" t="n" s="6">
        <v>616.8</v>
      </c>
      <c r="$X$333" t="n" s="6">
        <v>402.5</v>
      </c>
      <c r="$Y$333" t="n" s="6">
        <v>1065.0</v>
      </c>
      <c r="$Z$333" t="n" s="6">
        <v>1335.1</v>
      </c>
      <c r="$AA$333" t="n" s="6">
        <v>849.1</v>
      </c>
      <c r="$AB$333" t="n" s="6">
        <v>799.8</v>
      </c>
      <c r="$AC$333" t="n" s="6">
        <v>1665.1</v>
      </c>
      <c r="$AD$333" t="n" s="6">
        <v>2057.6</v>
      </c>
      <c r="$AE$333" t="n" s="6">
        <v>907.4</v>
      </c>
      <c r="$AF$333" t="n" s="6">
        <v>1402.1</v>
      </c>
      <c r="$AG$333" t="n" s="6">
        <v>2610.8</v>
      </c>
      <c r="$AH$333" t="n" s="6">
        <v>1756.0</v>
      </c>
      <c r="$AI$333" t="n" s="6">
        <v>1110.8</v>
      </c>
      <c r="$AJ$333" t="n" s="6">
        <v>1171.9</v>
      </c>
      <c r="$AK$333" t="n" s="6">
        <v>1742.1</v>
      </c>
      <c r="$AL$333" t="n" s="6">
        <v>1490.6</v>
      </c>
      <c r="$AM$333" t="n" s="6">
        <v>1053.9</v>
      </c>
      <c r="$AN$333" t="n" s="6">
        <v>1067.4</v>
      </c>
      <c r="$AO$333" t="n" s="6">
        <v>1332.1</v>
      </c>
      <c r="$AP$333" t="n" s="6">
        <v>1404.3</v>
      </c>
      <c r="$AQ$333" t="n" s="6">
        <v>945.0</v>
      </c>
      <c r="$AR$333" t="n" s="6">
        <v>865.5</v>
      </c>
      <c r="$AS$333" t="n" s="6">
        <v>1309.3</v>
      </c>
      <c r="$AT$333" t="n" s="6">
        <v>1399.9</v>
      </c>
      <c r="$AU$333" t="n" s="6">
        <v>845.5</v>
      </c>
      <c r="$AV$333" t="n" s="6">
        <v>800.3</v>
      </c>
      <c r="$AW$333" t="n" s="6">
        <v>1061.7</v>
      </c>
      <c r="$AX$333" t="n" s="6">
        <v>1229.5</v>
      </c>
      <c r="$AY$333" t="n" s="6">
        <v>907.4</v>
      </c>
      <c r="$AZ$333" t="n" s="6">
        <v>1106.8</v>
      </c>
      <c r="$BA$333" t="n" s="6">
        <v>1564.1</v>
      </c>
      <c r="$BB$333" t="n" s="6">
        <v>1063.0</v>
      </c>
      <c r="$BC$333" t="n" s="6">
        <v>861.0</v>
      </c>
      <c r="$BD$333" t="n" s="6">
        <v>874.9</v>
      </c>
      <c r="$BE$333" t="n" s="6">
        <v>1037.0</v>
      </c>
      <c r="$BF$333" t="n" s="6">
        <v>1220.1</v>
      </c>
      <c r="$BG$333" t="n" s="6">
        <v>976.6</v>
      </c>
      <c r="$BH$333" t="n" s="6">
        <v>770.0</v>
      </c>
      <c r="$BI$333" t="n" s="6">
        <v>1111.9</v>
      </c>
      <c r="$BJ$333" t="n" s="6">
        <v>1246.2</v>
      </c>
      <c r="$BK$333" t="n" s="6">
        <v>851.2</v>
      </c>
      <c r="$BL$333" t="n" s="6">
        <v>925.1</v>
      </c>
      <c r="$BM$333" t="n" s="6">
        <v>1468.7</v>
      </c>
      <c r="$BN$333" t="n" s="6">
        <v>1643.0</v>
      </c>
      <c r="$BO$333" t="n" s="6">
        <v>964.9</v>
      </c>
      <c r="$BP$333" t="n" s="6">
        <v>998.0</v>
      </c>
      <c r="$BQ$333" t="n" s="6">
        <v>1579.6</v>
      </c>
      <c r="$BR$333" t="n" s="6">
        <v>1313.6</v>
      </c>
      <c r="$BS$333" t="n" s="6">
        <v>983.8</v>
      </c>
      <c r="$BT$333" t="n" s="6">
        <v>978.6</v>
      </c>
      <c r="$BU$333" t="n" s="6">
        <v>1609.7</v>
      </c>
      <c r="$BV$333" t="n" s="6">
        <v>1233.1</v>
      </c>
      <c r="$BW$333" t="n" s="6">
        <v>928.2</v>
      </c>
      <c r="$BX$333" t="n" s="6">
        <v>1170.6</v>
      </c>
      <c r="$BY$333" t="n" s="6">
        <v>1539.0</v>
      </c>
      <c r="$BZ$333" t="n" s="6">
        <v>1245.6</v>
      </c>
      <c r="$CA$333" t="n" s="6">
        <v>931.4</v>
      </c>
      <c r="$CB$333" t="n" s="6">
        <v>947.2</v>
      </c>
      <c r="$CC$333" t="n" s="6">
        <v>1186.5</v>
      </c>
      <c r="$CD$333" t="n" s="6">
        <v>1421.2</v>
      </c>
      <c r="$CE$333" t="n" s="6">
        <v>892.8</v>
      </c>
      <c r="$CF$333" t="n" s="6">
        <v>958.5</v>
      </c>
      <c r="$CG$333" t="n" s="6">
        <v>1485.5</v>
      </c>
      <c r="$CH$333" t="n" s="6">
        <v>1788.1</v>
      </c>
      <c r="$CI$333" t="n" s="6">
        <v>988.7</v>
      </c>
      <c r="$CJ$333" t="n" s="6">
        <v>838.1</v>
      </c>
      <c r="$CK$333" t="n" s="6">
        <v>1474.6</v>
      </c>
      <c r="$CL$333" t="n" s="6">
        <v>1239.4</v>
      </c>
      <c r="$CM$333" t="n" s="6">
        <v>774.5</v>
      </c>
      <c r="$CN$333" t="n" s="6">
        <v>639.9</v>
      </c>
      <c r="$CO$333" t="n" s="6">
        <v>1027.1</v>
      </c>
      <c r="$CP$333" t="n" s="6">
        <v>1245.5</v>
      </c>
      <c r="$CQ$333" t="n" s="6">
        <v>788.2</v>
      </c>
      <c r="$CR$333" t="n" s="6">
        <v>583.2</v>
      </c>
      <c r="$CS$333" t="n" s="6">
        <v>1107.0</v>
      </c>
      <c r="$CT$333" t="n" s="6">
        <v>1193.9</v>
      </c>
      <c r="$CU$333" t="n" s="6">
        <v>624.7</v>
      </c>
      <c r="$CV$333" t="n" s="6">
        <v>686.3</v>
      </c>
      <c r="$CW$333" t="n" s="6">
        <v>1163.2</v>
      </c>
      <c r="$CX$333" t="n" s="6">
        <v>100282.0</v>
      </c>
    </row>
    <row r="334">
      <c r="$A$334" t="n" s="3">
        <v>43499.0</v>
      </c>
      <c r="$B$334" t="n" s="6">
        <v>914.1</v>
      </c>
      <c r="$C$334" t="n" s="6">
        <v>383.5</v>
      </c>
      <c r="$D$334" t="n" s="6">
        <v>375.5</v>
      </c>
      <c r="$E$334" t="n" s="6">
        <v>872.2</v>
      </c>
      <c r="$F$334" t="n" s="6">
        <v>948.2</v>
      </c>
      <c r="$G$334" t="n" s="6">
        <v>418.9</v>
      </c>
      <c r="$H$334" t="n" s="6">
        <v>553.4</v>
      </c>
      <c r="$I$334" t="n" s="6">
        <v>911.9</v>
      </c>
      <c r="$J$334" t="n" s="6">
        <v>676.4</v>
      </c>
      <c r="$K$334" t="n" s="6">
        <v>389.4</v>
      </c>
      <c r="$L$334" t="n" s="6">
        <v>507.9</v>
      </c>
      <c r="$M$334" t="n" s="6">
        <v>646.1</v>
      </c>
      <c r="$R$334" t="n" s="6">
        <v>535.0</v>
      </c>
      <c r="$S$334" t="n" s="6">
        <v>253.3</v>
      </c>
      <c r="$T$334" t="n" s="6">
        <v>379.4</v>
      </c>
      <c r="$U$334" t="n" s="6">
        <v>704.3</v>
      </c>
      <c r="$V$334" t="n" s="6">
        <v>412.2</v>
      </c>
      <c r="$W$334" t="n" s="6">
        <v>358.7</v>
      </c>
      <c r="$X$334" t="n" s="6">
        <v>241.1</v>
      </c>
      <c r="$Y$334" t="n" s="6">
        <v>438.4</v>
      </c>
      <c r="$Z$334" t="n" s="6">
        <v>530.0</v>
      </c>
      <c r="$AA$334" t="n" s="6">
        <v>397.2</v>
      </c>
      <c r="$AB$334" t="n" s="6">
        <v>409.0</v>
      </c>
      <c r="$AC$334" t="n" s="6">
        <v>822.1</v>
      </c>
      <c r="$AD$334" t="n" s="6">
        <v>570.7</v>
      </c>
      <c r="$AE$334" t="n" s="6">
        <v>381.3</v>
      </c>
      <c r="$AF$334" t="n" s="6">
        <v>311.7</v>
      </c>
      <c r="$AG$334" t="n" s="6">
        <v>913.4</v>
      </c>
      <c r="$AH$334" t="n" s="6">
        <v>869.5</v>
      </c>
      <c r="$AI$334" t="n" s="6">
        <v>458.4</v>
      </c>
      <c r="$AJ$334" t="n" s="6">
        <v>495.4</v>
      </c>
      <c r="$AK$334" t="n" s="6">
        <v>964.3</v>
      </c>
      <c r="$AL$334" t="n" s="6">
        <v>1296.7</v>
      </c>
      <c r="$AM$334" t="n" s="6">
        <v>604.6</v>
      </c>
      <c r="$AN$334" t="n" s="6">
        <v>779.7</v>
      </c>
      <c r="$AO$334" t="n" s="6">
        <v>1258.3</v>
      </c>
      <c r="$AP$334" t="n" s="6">
        <v>968.9</v>
      </c>
      <c r="$AQ$334" t="n" s="6">
        <v>379.1</v>
      </c>
      <c r="$AR$334" t="n" s="6">
        <v>505.7</v>
      </c>
      <c r="$AS$334" t="n" s="6">
        <v>1037.3</v>
      </c>
      <c r="$AT$334" t="n" s="6">
        <v>816.1</v>
      </c>
      <c r="$AU$334" t="n" s="6">
        <v>390.3</v>
      </c>
      <c r="$AV$334" t="n" s="6">
        <v>371.2</v>
      </c>
      <c r="$AW$334" t="n" s="6">
        <v>869.1</v>
      </c>
      <c r="$AX$334" t="n" s="6">
        <v>832.9</v>
      </c>
      <c r="$AY$334" t="n" s="6">
        <v>357.5</v>
      </c>
      <c r="$AZ$334" t="n" s="6">
        <v>573.5</v>
      </c>
      <c r="$BA$334" t="n" s="6">
        <v>788.8</v>
      </c>
      <c r="$BB$334" t="n" s="6">
        <v>893.7</v>
      </c>
      <c r="$BC$334" t="n" s="6">
        <v>549.6</v>
      </c>
      <c r="$BD$334" t="n" s="6">
        <v>383.5</v>
      </c>
      <c r="$BE$334" t="n" s="6">
        <v>877.6</v>
      </c>
      <c r="$BF$334" t="n" s="6">
        <v>1113.3</v>
      </c>
      <c r="$BG$334" t="n" s="6">
        <v>580.4</v>
      </c>
      <c r="$BH$334" t="n" s="6">
        <v>430.7</v>
      </c>
      <c r="$BI$334" t="n" s="6">
        <v>948.3</v>
      </c>
      <c r="$BJ$334" t="n" s="6">
        <v>654.8</v>
      </c>
      <c r="$BK$334" t="n" s="6">
        <v>292.6</v>
      </c>
      <c r="$BL$334" t="n" s="6">
        <v>328.7</v>
      </c>
      <c r="$BM$334" t="n" s="6">
        <v>645.5</v>
      </c>
      <c r="$BN$334" t="n" s="6">
        <v>756.6</v>
      </c>
      <c r="$BO$334" t="n" s="6">
        <v>319.9</v>
      </c>
      <c r="$BP$334" t="n" s="6">
        <v>457.0</v>
      </c>
      <c r="$BQ$334" t="n" s="6">
        <v>669.5</v>
      </c>
      <c r="$BR$334" t="n" s="6">
        <v>909.8</v>
      </c>
      <c r="$BS$334" t="n" s="6">
        <v>531.2</v>
      </c>
      <c r="$BT$334" t="n" s="6">
        <v>443.1</v>
      </c>
      <c r="$BU$334" t="n" s="6">
        <v>1103.2</v>
      </c>
      <c r="$BV$334" t="n" s="6">
        <v>1423.1</v>
      </c>
      <c r="$BW$334" t="n" s="6">
        <v>560.8</v>
      </c>
      <c r="$BX$334" t="n" s="6">
        <v>978.2</v>
      </c>
      <c r="$BY$334" t="n" s="6">
        <v>1514.2</v>
      </c>
      <c r="$BZ$334" t="n" s="6">
        <v>816.7</v>
      </c>
      <c r="$CA$334" t="n" s="6">
        <v>647.9</v>
      </c>
      <c r="$CB$334" t="n" s="6">
        <v>561.4</v>
      </c>
      <c r="$CC$334" t="n" s="6">
        <v>828.2</v>
      </c>
      <c r="$CD$334" t="n" s="6">
        <v>847.6</v>
      </c>
      <c r="$CE$334" t="n" s="6">
        <v>434.1</v>
      </c>
      <c r="$CF$334" t="n" s="6">
        <v>520.5</v>
      </c>
      <c r="$CG$334" t="n" s="6">
        <v>816.2</v>
      </c>
      <c r="$CH$334" t="n" s="6">
        <v>1170.3</v>
      </c>
      <c r="$CI$334" t="n" s="6">
        <v>582.4</v>
      </c>
      <c r="$CJ$334" t="n" s="6">
        <v>561.9</v>
      </c>
      <c r="$CK$334" t="n" s="6">
        <v>1220.1</v>
      </c>
      <c r="$CL$334" t="n" s="6">
        <v>615.4</v>
      </c>
      <c r="$CM$334" t="n" s="6">
        <v>324.6</v>
      </c>
      <c r="$CN$334" t="n" s="6">
        <v>400.7</v>
      </c>
      <c r="$CO$334" t="n" s="6">
        <v>476.0</v>
      </c>
      <c r="$CP$334" t="n" s="6">
        <v>951.3</v>
      </c>
      <c r="$CQ$334" t="n" s="6">
        <v>596.3</v>
      </c>
      <c r="$CR$334" t="n" s="6">
        <v>385.5</v>
      </c>
      <c r="$CS$334" t="n" s="6">
        <v>988.1</v>
      </c>
      <c r="$CT$334" t="n" s="6">
        <v>1024.0</v>
      </c>
      <c r="$CU$334" t="n" s="6">
        <v>572.9</v>
      </c>
      <c r="$CV$334" t="n" s="6">
        <v>653.4</v>
      </c>
      <c r="$CW$334" t="n" s="6">
        <v>1174.1</v>
      </c>
      <c r="$CX$334" t="n" s="6">
        <v>64407.5</v>
      </c>
    </row>
    <row r="335">
      <c r="$A$335" t="n" s="3">
        <v>43498.0</v>
      </c>
      <c r="$B$335" t="n" s="6">
        <v>1073.3</v>
      </c>
      <c r="$C$335" t="n" s="6">
        <v>419.6</v>
      </c>
      <c r="$D$335" t="n" s="6">
        <v>411.1</v>
      </c>
      <c r="$E$335" t="n" s="6">
        <v>850.6</v>
      </c>
      <c r="$F$335" t="n" s="6">
        <v>819.2</v>
      </c>
      <c r="$G$335" t="n" s="6">
        <v>462.6</v>
      </c>
      <c r="$H$335" t="n" s="6">
        <v>377.8</v>
      </c>
      <c r="$I$335" t="n" s="6">
        <v>722.9</v>
      </c>
      <c r="$J$335" t="n" s="6">
        <v>613.8</v>
      </c>
      <c r="$K$335" t="n" s="6">
        <v>390.0</v>
      </c>
      <c r="$L$335" t="n" s="6">
        <v>422.9</v>
      </c>
      <c r="$M$335" t="n" s="6">
        <v>534.4</v>
      </c>
      <c r="$R$335" t="n" s="6">
        <v>595.6</v>
      </c>
      <c r="$S$335" t="n" s="6">
        <v>460.6</v>
      </c>
      <c r="$T$335" t="n" s="6">
        <v>395.8</v>
      </c>
      <c r="$U$335" t="n" s="6">
        <v>486.4</v>
      </c>
      <c r="$V$335" t="n" s="6">
        <v>431.7</v>
      </c>
      <c r="$W$335" t="n" s="6">
        <v>405.0</v>
      </c>
      <c r="$X$335" t="n" s="6">
        <v>331.4</v>
      </c>
      <c r="$Y$335" t="n" s="6">
        <v>462.2</v>
      </c>
      <c r="$Z$335" t="n" s="6">
        <v>685.1</v>
      </c>
      <c r="$AA$335" t="n" s="6">
        <v>563.6</v>
      </c>
      <c r="$AB$335" t="n" s="6">
        <v>373.4</v>
      </c>
      <c r="$AC$335" t="n" s="6">
        <v>862.6</v>
      </c>
      <c r="$AD$335" t="n" s="6">
        <v>1121.7</v>
      </c>
      <c r="$AE$335" t="n" s="6">
        <v>814.9</v>
      </c>
      <c r="$AF$335" t="n" s="6">
        <v>548.0</v>
      </c>
      <c r="$AG$335" t="n" s="6">
        <v>889.5</v>
      </c>
      <c r="$AH$335" t="n" s="6">
        <v>1421.8</v>
      </c>
      <c r="$AI$335" t="n" s="6">
        <v>762.6</v>
      </c>
      <c r="$AJ$335" t="n" s="6">
        <v>761.3</v>
      </c>
      <c r="$AK$335" t="n" s="6">
        <v>1193.9</v>
      </c>
      <c r="$AL$335" t="n" s="6">
        <v>1341.6</v>
      </c>
      <c r="$AM$335" t="n" s="6">
        <v>674.4</v>
      </c>
      <c r="$AN$335" t="n" s="6">
        <v>676.4</v>
      </c>
      <c r="$AO$335" t="n" s="6">
        <v>1393.3</v>
      </c>
      <c r="$AP$335" t="n" s="6">
        <v>967.9</v>
      </c>
      <c r="$AQ$335" t="n" s="6">
        <v>400.4</v>
      </c>
      <c r="$AR$335" t="n" s="6">
        <v>544.3</v>
      </c>
      <c r="$AS$335" t="n" s="6">
        <v>938.2</v>
      </c>
      <c r="$AT$335" t="n" s="6">
        <v>650.1</v>
      </c>
      <c r="$AU$335" t="n" s="6">
        <v>441.3</v>
      </c>
      <c r="$AV$335" t="n" s="6">
        <v>374.3</v>
      </c>
      <c r="$AW$335" t="n" s="6">
        <v>567.8</v>
      </c>
      <c r="$AX$335" t="n" s="6">
        <v>569.5</v>
      </c>
      <c r="$AY$335" t="n" s="6">
        <v>394.3</v>
      </c>
      <c r="$AZ$335" t="n" s="6">
        <v>566.5</v>
      </c>
      <c r="$BA$335" t="n" s="6">
        <v>479.2</v>
      </c>
      <c r="$BB$335" t="n" s="6">
        <v>1015.5</v>
      </c>
      <c r="$BC$335" t="n" s="6">
        <v>375.2</v>
      </c>
      <c r="$BD$335" t="n" s="6">
        <v>445.0</v>
      </c>
      <c r="$BE$335" t="n" s="6">
        <v>634.9</v>
      </c>
      <c r="$BF$335" t="n" s="6">
        <v>846.4</v>
      </c>
      <c r="$BG$335" t="n" s="6">
        <v>319.5</v>
      </c>
      <c r="$BH$335" t="n" s="6">
        <v>376.3</v>
      </c>
      <c r="$BI$335" t="n" s="6">
        <v>775.4</v>
      </c>
      <c r="$BJ$335" t="n" s="6">
        <v>853.2</v>
      </c>
      <c r="$BK$335" t="n" s="6">
        <v>465.7</v>
      </c>
      <c r="$BL$335" t="n" s="6">
        <v>493.8</v>
      </c>
      <c r="$BM$335" t="n" s="6">
        <v>780.0</v>
      </c>
      <c r="$BN$335" t="n" s="6">
        <v>654.8</v>
      </c>
      <c r="$BO$335" t="n" s="6">
        <v>403.8</v>
      </c>
      <c r="$BP$335" t="n" s="6">
        <v>418.1</v>
      </c>
      <c r="$BQ$335" t="n" s="6">
        <v>711.7</v>
      </c>
      <c r="$BR$335" t="n" s="6">
        <v>780.7</v>
      </c>
      <c r="$BS$335" t="n" s="6">
        <v>450.8</v>
      </c>
      <c r="$BT$335" t="n" s="6">
        <v>453.6</v>
      </c>
      <c r="$BU$335" t="n" s="6">
        <v>1001.9</v>
      </c>
      <c r="$BV$335" t="n" s="6">
        <v>1377.4</v>
      </c>
      <c r="$BW$335" t="n" s="6">
        <v>622.2</v>
      </c>
      <c r="$BX$335" t="n" s="6">
        <v>738.0</v>
      </c>
      <c r="$BY$335" t="n" s="6">
        <v>1185.0</v>
      </c>
      <c r="$BZ$335" t="n" s="6">
        <v>807.8</v>
      </c>
      <c r="$CA$335" t="n" s="6">
        <v>518.2</v>
      </c>
      <c r="$CB$335" t="n" s="6">
        <v>554.4</v>
      </c>
      <c r="$CC$335" t="n" s="6">
        <v>805.6</v>
      </c>
      <c r="$CD$335" t="n" s="6">
        <v>1058.7</v>
      </c>
      <c r="$CE$335" t="n" s="6">
        <v>661.8</v>
      </c>
      <c r="$CF$335" t="n" s="6">
        <v>570.2</v>
      </c>
      <c r="$CG$335" t="n" s="6">
        <v>1040.1</v>
      </c>
      <c r="$CH$335" t="n" s="6">
        <v>1779.3</v>
      </c>
      <c r="$CI$335" t="n" s="6">
        <v>1083.2</v>
      </c>
      <c r="$CJ$335" t="n" s="6">
        <v>837.7</v>
      </c>
      <c r="$CK$335" t="n" s="6">
        <v>1594.2</v>
      </c>
      <c r="$CL$335" t="n" s="6">
        <v>1076.6</v>
      </c>
      <c r="$CM$335" t="n" s="6">
        <v>688.1</v>
      </c>
      <c r="$CN$335" t="n" s="6">
        <v>636.9</v>
      </c>
      <c r="$CO$335" t="n" s="6">
        <v>892.8</v>
      </c>
      <c r="$CP$335" t="n" s="6">
        <v>1343.0</v>
      </c>
      <c r="$CQ$335" t="n" s="6">
        <v>836.2</v>
      </c>
      <c r="$CR$335" t="n" s="6">
        <v>452.3</v>
      </c>
      <c r="$CS$335" t="n" s="6">
        <v>1157.1</v>
      </c>
      <c r="$CT$335" t="n" s="6">
        <v>1294.8</v>
      </c>
      <c r="$CU$335" t="n" s="6">
        <v>671.9</v>
      </c>
      <c r="$CV$335" t="n" s="6">
        <v>621.2</v>
      </c>
      <c r="$CW$335" t="n" s="6">
        <v>1219.8</v>
      </c>
      <c r="$CX$335" t="n" s="6">
        <v>70025.6</v>
      </c>
    </row>
    <row r="336">
      <c r="$A$336" t="n" s="3">
        <v>43497.0</v>
      </c>
      <c r="$B$336" t="n" s="6">
        <v>1251.4</v>
      </c>
      <c r="$C$336" t="n" s="6">
        <v>586.6</v>
      </c>
      <c r="$D$336" t="n" s="6">
        <v>629.4</v>
      </c>
      <c r="$E$336" t="n" s="6">
        <v>1053.3</v>
      </c>
      <c r="$F$336" t="n" s="6">
        <v>999.2</v>
      </c>
      <c r="$G$336" t="n" s="6">
        <v>532.0</v>
      </c>
      <c r="$H$336" t="n" s="6">
        <v>487.8</v>
      </c>
      <c r="$I$336" t="n" s="6">
        <v>602.6</v>
      </c>
      <c r="$J$336" t="n" s="6">
        <v>572.7</v>
      </c>
      <c r="$K$336" t="n" s="6">
        <v>411.2</v>
      </c>
      <c r="$L$336" t="n" s="6">
        <v>369.5</v>
      </c>
      <c r="$M$336" t="n" s="6">
        <v>389.2</v>
      </c>
      <c r="$R$336" t="n" s="6">
        <v>537.6</v>
      </c>
      <c r="$S$336" t="n" s="6">
        <v>435.6</v>
      </c>
      <c r="$T$336" t="n" s="6">
        <v>348.2</v>
      </c>
      <c r="$U$336" t="n" s="6">
        <v>389.7</v>
      </c>
      <c r="$V$336" t="n" s="6">
        <v>567.7</v>
      </c>
      <c r="$W$336" t="n" s="6">
        <v>390.9</v>
      </c>
      <c r="$X$336" t="n" s="6">
        <v>495.3</v>
      </c>
      <c r="$Y$336" t="n" s="6">
        <v>565.6</v>
      </c>
      <c r="$Z$336" t="n" s="6">
        <v>1072.0</v>
      </c>
      <c r="$AA$336" t="n" s="6">
        <v>720.8</v>
      </c>
      <c r="$AB$336" t="n" s="6">
        <v>788.9</v>
      </c>
      <c r="$AC$336" t="n" s="6">
        <v>1517.0</v>
      </c>
      <c r="$AD$336" t="n" s="6">
        <v>2021.6</v>
      </c>
      <c r="$AE$336" t="n" s="6">
        <v>667.2</v>
      </c>
      <c r="$AF$336" t="n" s="6">
        <v>1066.7</v>
      </c>
      <c r="$AG$336" t="n" s="6">
        <v>2290.7</v>
      </c>
      <c r="$AH$336" t="n" s="6">
        <v>1388.7</v>
      </c>
      <c r="$AI$336" t="n" s="6">
        <v>527.4</v>
      </c>
      <c r="$AJ$336" t="n" s="6">
        <v>703.2</v>
      </c>
      <c r="$AK$336" t="n" s="6">
        <v>1193.2</v>
      </c>
      <c r="$AL$336" t="n" s="6">
        <v>651.1</v>
      </c>
      <c r="$AM$336" t="n" s="6">
        <v>318.9</v>
      </c>
      <c r="$AN$336" t="n" s="6">
        <v>473.4</v>
      </c>
      <c r="$AO$336" t="n" s="6">
        <v>622.5</v>
      </c>
      <c r="$AP$336" t="n" s="6">
        <v>551.7</v>
      </c>
      <c r="$AQ$336" t="n" s="6">
        <v>345.7</v>
      </c>
      <c r="$AR$336" t="n" s="6">
        <v>410.5</v>
      </c>
      <c r="$AS$336" t="n" s="6">
        <v>629.3</v>
      </c>
      <c r="$AT$336" t="n" s="6">
        <v>723.2</v>
      </c>
      <c r="$AU$336" t="n" s="6">
        <v>481.2</v>
      </c>
      <c r="$AV$336" t="n" s="6">
        <v>345.4</v>
      </c>
      <c r="$AW$336" t="n" s="6">
        <v>572.5</v>
      </c>
      <c r="$AX$336" t="n" s="6">
        <v>593.1</v>
      </c>
      <c r="$AY$336" t="n" s="6">
        <v>549.9</v>
      </c>
      <c r="$AZ$336" t="n" s="6">
        <v>443.6</v>
      </c>
      <c r="$BA$336" t="n" s="6">
        <v>550.9</v>
      </c>
      <c r="$BB$336" t="n" s="6">
        <v>505.8</v>
      </c>
      <c r="$BC$336" t="n" s="6">
        <v>587.7</v>
      </c>
      <c r="$BD$336" t="n" s="6">
        <v>406.2</v>
      </c>
      <c r="$BE$336" t="n" s="6">
        <v>465.4</v>
      </c>
      <c r="$BF$336" t="n" s="6">
        <v>834.8</v>
      </c>
      <c r="$BG$336" t="n" s="6">
        <v>483.0</v>
      </c>
      <c r="$BH$336" t="n" s="6">
        <v>442.2</v>
      </c>
      <c r="$BI$336" t="n" s="6">
        <v>829.2</v>
      </c>
      <c r="$BJ$336" t="n" s="6">
        <v>696.5</v>
      </c>
      <c r="$BK$336" t="n" s="6">
        <v>419.5</v>
      </c>
      <c r="$BL$336" t="n" s="6">
        <v>431.0</v>
      </c>
      <c r="$BM$336" t="n" s="6">
        <v>734.2</v>
      </c>
      <c r="$BN$336" t="n" s="6">
        <v>650.8</v>
      </c>
      <c r="$BO$336" t="n" s="6">
        <v>370.2</v>
      </c>
      <c r="$BP$336" t="n" s="6">
        <v>388.0</v>
      </c>
      <c r="$BQ$336" t="n" s="6">
        <v>569.5</v>
      </c>
      <c r="$BR$336" t="n" s="6">
        <v>677.2</v>
      </c>
      <c r="$BS$336" t="n" s="6">
        <v>474.3</v>
      </c>
      <c r="$BT$336" t="n" s="6">
        <v>460.0</v>
      </c>
      <c r="$BU$336" t="n" s="6">
        <v>698.1</v>
      </c>
      <c r="$BV$336" t="n" s="6">
        <v>895.1</v>
      </c>
      <c r="$BW$336" t="n" s="6">
        <v>538.8</v>
      </c>
      <c r="$BX$336" t="n" s="6">
        <v>641.3</v>
      </c>
      <c r="$BY$336" t="n" s="6">
        <v>986.0</v>
      </c>
      <c r="$BZ$336" t="n" s="6">
        <v>660.2</v>
      </c>
      <c r="$CA$336" t="n" s="6">
        <v>506.6</v>
      </c>
      <c r="$CB$336" t="n" s="6">
        <v>500.1</v>
      </c>
      <c r="$CC$336" t="n" s="6">
        <v>744.8</v>
      </c>
      <c r="$CD$336" t="n" s="6">
        <v>1104.7</v>
      </c>
      <c r="$CE$336" t="n" s="6">
        <v>622.2</v>
      </c>
      <c r="$CF$336" t="n" s="6">
        <v>690.4</v>
      </c>
      <c r="$CG$336" t="n" s="6">
        <v>998.5</v>
      </c>
      <c r="$CH$336" t="n" s="6">
        <v>1516.9</v>
      </c>
      <c r="$CI$336" t="n" s="6">
        <v>825.4</v>
      </c>
      <c r="$CJ$336" t="n" s="6">
        <v>758.8</v>
      </c>
      <c r="$CK$336" t="n" s="6">
        <v>1663.7</v>
      </c>
      <c r="$CL$336" t="n" s="6">
        <v>1101.2</v>
      </c>
      <c r="$CM$336" t="n" s="6">
        <v>485.1</v>
      </c>
      <c r="$CN$336" t="n" s="6">
        <v>593.9</v>
      </c>
      <c r="$CO$336" t="n" s="6">
        <v>1078.6</v>
      </c>
      <c r="$CP$336" t="n" s="6">
        <v>1248.2</v>
      </c>
      <c r="$CQ$336" t="n" s="6">
        <v>685.9</v>
      </c>
      <c r="$CR$336" t="n" s="6">
        <v>611.7</v>
      </c>
      <c r="$CS$336" t="n" s="6">
        <v>1102.4</v>
      </c>
      <c r="$CT$336" t="n" s="6">
        <v>1320.3</v>
      </c>
      <c r="$CU$336" t="n" s="6">
        <v>596.1</v>
      </c>
      <c r="$CV$336" t="n" s="6">
        <v>451.7</v>
      </c>
      <c r="$CW$336" t="n" s="6">
        <v>1027.5</v>
      </c>
      <c r="$CX$336" t="n" s="6">
        <v>68915.5</v>
      </c>
    </row>
    <row r="337">
      <c r="$A$337" t="n" s="3">
        <v>43496.0</v>
      </c>
      <c r="$B$337" t="n" s="6">
        <v>983.0</v>
      </c>
      <c r="$C$337" t="n" s="6">
        <v>603.7</v>
      </c>
      <c r="$D$337" t="n" s="6">
        <v>696.0</v>
      </c>
      <c r="$E$337" t="n" s="6">
        <v>1076.5</v>
      </c>
      <c r="$F$337" t="n" s="6">
        <v>573.6</v>
      </c>
      <c r="$G$337" t="n" s="6">
        <v>365.5</v>
      </c>
      <c r="$H$337" t="n" s="6">
        <v>496.0</v>
      </c>
      <c r="$I$337" t="n" s="6">
        <v>744.0</v>
      </c>
      <c r="$J$337" t="n" s="6">
        <v>482.5</v>
      </c>
      <c r="$K$337" t="n" s="6">
        <v>439.9</v>
      </c>
      <c r="$L$337" t="n" s="6">
        <v>338.0</v>
      </c>
      <c r="$M$337" t="n" s="6">
        <v>491.7</v>
      </c>
      <c r="$R$337" t="n" s="6">
        <v>530.6</v>
      </c>
      <c r="$S$337" t="n" s="6">
        <v>376.2</v>
      </c>
      <c r="$T$337" t="n" s="6">
        <v>257.5</v>
      </c>
      <c r="$U$337" t="n" s="6">
        <v>411.9</v>
      </c>
      <c r="$V$337" t="n" s="6">
        <v>702.9</v>
      </c>
      <c r="$W$337" t="n" s="6">
        <v>616.5</v>
      </c>
      <c r="$X$337" t="n" s="6">
        <v>408.8</v>
      </c>
      <c r="$Y$337" t="n" s="6">
        <v>852.0</v>
      </c>
      <c r="$Z$337" t="n" s="6">
        <v>1323.0</v>
      </c>
      <c r="$AA$337" t="n" s="6">
        <v>885.2</v>
      </c>
      <c r="$AB$337" t="n" s="6">
        <v>531.0</v>
      </c>
      <c r="$AC$337" t="n" s="6">
        <v>1461.4</v>
      </c>
      <c r="$AD$337" t="n" s="6">
        <v>2338.3</v>
      </c>
      <c r="$AE$337" t="n" s="6">
        <v>867.1</v>
      </c>
      <c r="$AF$337" t="n" s="6">
        <v>1022.9</v>
      </c>
      <c r="$AG$337" t="n" s="6">
        <v>2173.5</v>
      </c>
      <c r="$AH$337" t="n" s="6">
        <v>1178.5</v>
      </c>
      <c r="$AI$337" t="n" s="6">
        <v>492.9</v>
      </c>
      <c r="$AJ$337" t="n" s="6">
        <v>935.9</v>
      </c>
      <c r="$AK$337" t="n" s="6">
        <v>1545.4</v>
      </c>
      <c r="$AL$337" t="n" s="6">
        <v>773.7</v>
      </c>
      <c r="$AM$337" t="n" s="6">
        <v>544.5</v>
      </c>
      <c r="$AN$337" t="n" s="6">
        <v>591.3</v>
      </c>
      <c r="$AO$337" t="n" s="6">
        <v>838.0</v>
      </c>
      <c r="$AP$337" t="n" s="6">
        <v>875.7</v>
      </c>
      <c r="$AQ$337" t="n" s="6">
        <v>513.9</v>
      </c>
      <c r="$AR$337" t="n" s="6">
        <v>375.9</v>
      </c>
      <c r="$AS$337" t="n" s="6">
        <v>804.6</v>
      </c>
      <c r="$AT$337" t="n" s="6">
        <v>785.0</v>
      </c>
      <c r="$AU$337" t="n" s="6">
        <v>500.4</v>
      </c>
      <c r="$AV$337" t="n" s="6">
        <v>370.4</v>
      </c>
      <c r="$AW$337" t="n" s="6">
        <v>773.8</v>
      </c>
      <c r="$AX$337" t="n" s="6">
        <v>562.6</v>
      </c>
      <c r="$AY$337" t="n" s="6">
        <v>485.2</v>
      </c>
      <c r="$AZ$337" t="n" s="6">
        <v>359.7</v>
      </c>
      <c r="$BA$337" t="n" s="6">
        <v>836.4</v>
      </c>
      <c r="$BB$337" t="n" s="6">
        <v>532.2</v>
      </c>
      <c r="$BC$337" t="n" s="6">
        <v>557.9</v>
      </c>
      <c r="$BD$337" t="n" s="6">
        <v>433.1</v>
      </c>
      <c r="$BE$337" t="n" s="6">
        <v>473.3</v>
      </c>
      <c r="$BF$337" t="n" s="6">
        <v>752.0</v>
      </c>
      <c r="$BG$337" t="n" s="6">
        <v>550.2</v>
      </c>
      <c r="$BH$337" t="n" s="6">
        <v>392.0</v>
      </c>
      <c r="$BI$337" t="n" s="6">
        <v>730.2</v>
      </c>
      <c r="$BJ$337" t="n" s="6">
        <v>957.7</v>
      </c>
      <c r="$BK$337" t="n" s="6">
        <v>633.8</v>
      </c>
      <c r="$BL$337" t="n" s="6">
        <v>512.1</v>
      </c>
      <c r="$BM$337" t="n" s="6">
        <v>1018.6</v>
      </c>
      <c r="$BN$337" t="n" s="6">
        <v>1047.2</v>
      </c>
      <c r="$BO$337" t="n" s="6">
        <v>559.1</v>
      </c>
      <c r="$BP$337" t="n" s="6">
        <v>565.6</v>
      </c>
      <c r="$BQ$337" t="n" s="6">
        <v>1113.7</v>
      </c>
      <c r="$BR$337" t="n" s="6">
        <v>1130.5</v>
      </c>
      <c r="$BS$337" t="n" s="6">
        <v>691.0</v>
      </c>
      <c r="$BT$337" t="n" s="6">
        <v>597.8</v>
      </c>
      <c r="$BU$337" t="n" s="6">
        <v>938.8</v>
      </c>
      <c r="$BV$337" t="n" s="6">
        <v>1106.7</v>
      </c>
      <c r="$BW$337" t="n" s="6">
        <v>608.4</v>
      </c>
      <c r="$BX$337" t="n" s="6">
        <v>828.2</v>
      </c>
      <c r="$BY$337" t="n" s="6">
        <v>985.5</v>
      </c>
      <c r="$BZ$337" t="n" s="6">
        <v>1065.1</v>
      </c>
      <c r="$CA$337" t="n" s="6">
        <v>649.8</v>
      </c>
      <c r="$CB$337" t="n" s="6">
        <v>815.8</v>
      </c>
      <c r="$CC$337" t="n" s="6">
        <v>1363.5</v>
      </c>
      <c r="$CD$337" t="n" s="6">
        <v>1552.3</v>
      </c>
      <c r="$CE$337" t="n" s="6">
        <v>690.4</v>
      </c>
      <c r="$CF$337" t="n" s="6">
        <v>856.8</v>
      </c>
      <c r="$CG$337" t="n" s="6">
        <v>1387.8</v>
      </c>
      <c r="$CH$337" t="n" s="6">
        <v>1778.7</v>
      </c>
      <c r="$CI$337" t="n" s="6">
        <v>888.6</v>
      </c>
      <c r="$CJ$337" t="n" s="6">
        <v>897.4</v>
      </c>
      <c r="$CK$337" t="n" s="6">
        <v>1762.0</v>
      </c>
      <c r="$CL$337" t="n" s="6">
        <v>1528.8</v>
      </c>
      <c r="$CM$337" t="n" s="6">
        <v>738.5</v>
      </c>
      <c r="$CN$337" t="n" s="6">
        <v>815.5</v>
      </c>
      <c r="$CO$337" t="n" s="6">
        <v>1472.3</v>
      </c>
      <c r="$CP$337" t="n" s="6">
        <v>1483.2</v>
      </c>
      <c r="$CQ$337" t="n" s="6">
        <v>751.1</v>
      </c>
      <c r="$CR$337" t="n" s="6">
        <v>627.1</v>
      </c>
      <c r="$CS$337" t="n" s="6">
        <v>1297.8</v>
      </c>
      <c r="$CT$337" t="n" s="6">
        <v>1332.5</v>
      </c>
      <c r="$CU$337" t="n" s="6">
        <v>620.4</v>
      </c>
      <c r="$CV$337" t="n" s="6">
        <v>602.2</v>
      </c>
      <c r="$CW$337" t="n" s="6">
        <v>1556.6</v>
      </c>
      <c r="$CX$337" t="n" s="6">
        <v>80442.8</v>
      </c>
    </row>
    <row r="338">
      <c r="$A$338" t="n" s="3">
        <v>43495.0</v>
      </c>
      <c r="$B$338" t="n" s="6">
        <v>865.6</v>
      </c>
      <c r="$C$338" t="n" s="6">
        <v>387.8</v>
      </c>
      <c r="$D$338" t="n" s="6">
        <v>473.0</v>
      </c>
      <c r="$E$338" t="n" s="6">
        <v>868.0</v>
      </c>
      <c r="$F$338" t="n" s="6">
        <v>676.9</v>
      </c>
      <c r="$G$338" t="n" s="6">
        <v>359.0</v>
      </c>
      <c r="$H$338" t="n" s="6">
        <v>675.5</v>
      </c>
      <c r="$I$338" t="n" s="6">
        <v>771.4</v>
      </c>
      <c r="$J$338" t="n" s="6">
        <v>333.7</v>
      </c>
      <c r="$K$338" t="n" s="6">
        <v>368.9</v>
      </c>
      <c r="$L$338" t="n" s="6">
        <v>329.5</v>
      </c>
      <c r="$M$338" t="n" s="6">
        <v>433.0</v>
      </c>
      <c r="$R$338" t="n" s="6">
        <v>412.5</v>
      </c>
      <c r="$S$338" t="n" s="6">
        <v>340.7</v>
      </c>
      <c r="$T$338" t="n" s="6">
        <v>338.1</v>
      </c>
      <c r="$U$338" t="n" s="6">
        <v>387.0</v>
      </c>
      <c r="$V$338" t="n" s="6">
        <v>734.5</v>
      </c>
      <c r="$W$338" t="n" s="6">
        <v>487.2</v>
      </c>
      <c r="$X$338" t="n" s="6">
        <v>372.4</v>
      </c>
      <c r="$Y$338" t="n" s="6">
        <v>603.9</v>
      </c>
      <c r="$Z$338" t="n" s="6">
        <v>1425.2</v>
      </c>
      <c r="$AA$338" t="n" s="6">
        <v>826.9</v>
      </c>
      <c r="$AB$338" t="n" s="6">
        <v>477.8</v>
      </c>
      <c r="$AC$338" t="n" s="6">
        <v>1113.2</v>
      </c>
      <c r="$AD$338" t="n" s="6">
        <v>2196.7</v>
      </c>
      <c r="$AE$338" t="n" s="6">
        <v>790.7</v>
      </c>
      <c r="$AF$338" t="n" s="6">
        <v>930.5</v>
      </c>
      <c r="$AG$338" t="n" s="6">
        <v>2062.5</v>
      </c>
      <c r="$AH$338" t="n" s="6">
        <v>1547.3</v>
      </c>
      <c r="$AI$338" t="n" s="6">
        <v>549.7</v>
      </c>
      <c r="$AJ$338" t="n" s="6">
        <v>788.5</v>
      </c>
      <c r="$AK$338" t="n" s="6">
        <v>1134.4</v>
      </c>
      <c r="$AL$338" t="n" s="6">
        <v>693.2</v>
      </c>
      <c r="$AM$338" t="n" s="6">
        <v>366.3</v>
      </c>
      <c r="$AN$338" t="n" s="6">
        <v>482.9</v>
      </c>
      <c r="$AO$338" t="n" s="6">
        <v>684.2</v>
      </c>
      <c r="$AP$338" t="n" s="6">
        <v>833.6</v>
      </c>
      <c r="$AQ$338" t="n" s="6">
        <v>346.1</v>
      </c>
      <c r="$AR$338" t="n" s="6">
        <v>479.7</v>
      </c>
      <c r="$AS$338" t="n" s="6">
        <v>904.7</v>
      </c>
      <c r="$AT$338" t="n" s="6">
        <v>511.8</v>
      </c>
      <c r="$AU$338" t="n" s="6">
        <v>305.8</v>
      </c>
      <c r="$AV$338" t="n" s="6">
        <v>341.8</v>
      </c>
      <c r="$AW$338" t="n" s="6">
        <v>551.5</v>
      </c>
      <c r="$AX$338" t="n" s="6">
        <v>531.4</v>
      </c>
      <c r="$AY$338" t="n" s="6">
        <v>344.4</v>
      </c>
      <c r="$AZ$338" t="n" s="6">
        <v>447.6</v>
      </c>
      <c r="$BA$338" t="n" s="6">
        <v>505.6</v>
      </c>
      <c r="$BB$338" t="n" s="6">
        <v>561.0</v>
      </c>
      <c r="$BC$338" t="n" s="6">
        <v>417.4</v>
      </c>
      <c r="$BD$338" t="n" s="6">
        <v>406.3</v>
      </c>
      <c r="$BE$338" t="n" s="6">
        <v>540.5</v>
      </c>
      <c r="$BF$338" t="n" s="6">
        <v>942.0</v>
      </c>
      <c r="$BG$338" t="n" s="6">
        <v>554.1</v>
      </c>
      <c r="$BH$338" t="n" s="6">
        <v>467.4</v>
      </c>
      <c r="$BI$338" t="n" s="6">
        <v>978.1</v>
      </c>
      <c r="$BJ$338" t="n" s="6">
        <v>918.4</v>
      </c>
      <c r="$BK$338" t="n" s="6">
        <v>499.6</v>
      </c>
      <c r="$BL$338" t="n" s="6">
        <v>381.6</v>
      </c>
      <c r="$BM$338" t="n" s="6">
        <v>575.2</v>
      </c>
      <c r="$BN$338" t="n" s="6">
        <v>745.9</v>
      </c>
      <c r="$BO$338" t="n" s="6">
        <v>430.3</v>
      </c>
      <c r="$BP$338" t="n" s="6">
        <v>358.6</v>
      </c>
      <c r="$BQ$338" t="n" s="6">
        <v>773.3</v>
      </c>
      <c r="$BR$338" t="n" s="6">
        <v>772.7</v>
      </c>
      <c r="$BS$338" t="n" s="6">
        <v>552.9</v>
      </c>
      <c r="$BT$338" t="n" s="6">
        <v>423.5</v>
      </c>
      <c r="$BU$338" t="n" s="6">
        <v>963.6</v>
      </c>
      <c r="$BV$338" t="n" s="6">
        <v>985.5</v>
      </c>
      <c r="$BW$338" t="n" s="6">
        <v>623.3</v>
      </c>
      <c r="$BX$338" t="n" s="6">
        <v>660.5</v>
      </c>
      <c r="$BY$338" t="n" s="6">
        <v>873.1</v>
      </c>
      <c r="$BZ$338" t="n" s="6">
        <v>680.9</v>
      </c>
      <c r="$CA$338" t="n" s="6">
        <v>580.9</v>
      </c>
      <c r="$CB$338" t="n" s="6">
        <v>595.0</v>
      </c>
      <c r="$CC$338" t="n" s="6">
        <v>839.4</v>
      </c>
      <c r="$CD$338" t="n" s="6">
        <v>861.0</v>
      </c>
      <c r="$CE$338" t="n" s="6">
        <v>632.3</v>
      </c>
      <c r="$CF$338" t="n" s="6">
        <v>625.7</v>
      </c>
      <c r="$CG$338" t="n" s="6">
        <v>975.0</v>
      </c>
      <c r="$CH$338" t="n" s="6">
        <v>1396.5</v>
      </c>
      <c r="$CI$338" t="n" s="6">
        <v>630.9</v>
      </c>
      <c r="$CJ$338" t="n" s="6">
        <v>742.2</v>
      </c>
      <c r="$CK$338" t="n" s="6">
        <v>1464.1</v>
      </c>
      <c r="$CL$338" t="n" s="6">
        <v>1095.4</v>
      </c>
      <c r="$CM$338" t="n" s="6">
        <v>452.1</v>
      </c>
      <c r="$CN$338" t="n" s="6">
        <v>624.7</v>
      </c>
      <c r="$CO$338" t="n" s="6">
        <v>1148.1</v>
      </c>
      <c r="$CP$338" t="n" s="6">
        <v>1163.6</v>
      </c>
      <c r="$CQ$338" t="n" s="6">
        <v>607.1</v>
      </c>
      <c r="$CR$338" t="n" s="6">
        <v>593.5</v>
      </c>
      <c r="$CS$338" t="n" s="6">
        <v>1112.1</v>
      </c>
      <c r="$CT$338" t="n" s="6">
        <v>978.4</v>
      </c>
      <c r="$CU$338" t="n" s="6">
        <v>470.4</v>
      </c>
      <c r="$CV$338" t="n" s="6">
        <v>554.2</v>
      </c>
      <c r="$CW$338" t="n" s="6">
        <v>1082.3</v>
      </c>
      <c r="$CX$338" t="n" s="6">
        <v>67703.2</v>
      </c>
    </row>
    <row r="339">
      <c r="$A$339" t="n" s="3">
        <v>43494.0</v>
      </c>
      <c r="$B$339" t="n" s="6">
        <v>1050.1</v>
      </c>
      <c r="$C$339" t="n" s="6">
        <v>517.5</v>
      </c>
      <c r="$D$339" t="n" s="6">
        <v>489.1</v>
      </c>
      <c r="$E$339" t="n" s="6">
        <v>970.6</v>
      </c>
      <c r="$F$339" t="n" s="6">
        <v>611.1</v>
      </c>
      <c r="$G$339" t="n" s="6">
        <v>431.3</v>
      </c>
      <c r="$H$339" t="n" s="6">
        <v>485.5</v>
      </c>
      <c r="$I$339" t="n" s="6">
        <v>620.1</v>
      </c>
      <c r="$J$339" t="n" s="6">
        <v>441.1</v>
      </c>
      <c r="$K$339" t="n" s="6">
        <v>341.7</v>
      </c>
      <c r="$L$339" t="n" s="6">
        <v>299.9</v>
      </c>
      <c r="$M$339" t="n" s="6">
        <v>365.3</v>
      </c>
      <c r="$R$339" t="n" s="6">
        <v>410.3</v>
      </c>
      <c r="$S$339" t="n" s="6">
        <v>389.0</v>
      </c>
      <c r="$T$339" t="n" s="6">
        <v>378.4</v>
      </c>
      <c r="$U$339" t="n" s="6">
        <v>553.8</v>
      </c>
      <c r="$V$339" t="n" s="6">
        <v>799.4</v>
      </c>
      <c r="$W$339" t="n" s="6">
        <v>422.1</v>
      </c>
      <c r="$X$339" t="n" s="6">
        <v>478.7</v>
      </c>
      <c r="$Y$339" t="n" s="6">
        <v>857.0</v>
      </c>
      <c r="$Z$339" t="n" s="6">
        <v>1443.0</v>
      </c>
      <c r="$AA$339" t="n" s="6">
        <v>885.4</v>
      </c>
      <c r="$AB$339" t="n" s="6">
        <v>692.2</v>
      </c>
      <c r="$AC$339" t="n" s="6">
        <v>1675.3</v>
      </c>
      <c r="$AD$339" t="n" s="6">
        <v>2395.7</v>
      </c>
      <c r="$AE$339" t="n" s="6">
        <v>1022.7</v>
      </c>
      <c r="$AF$339" t="n" s="6">
        <v>1074.7</v>
      </c>
      <c r="$AG$339" t="n" s="6">
        <v>2332.2</v>
      </c>
      <c r="$AH$339" t="n" s="6">
        <v>1446.0</v>
      </c>
      <c r="$AI$339" t="n" s="6">
        <v>675.0</v>
      </c>
      <c r="$AJ$339" t="n" s="6">
        <v>981.9</v>
      </c>
      <c r="$AK$339" t="n" s="6">
        <v>1777.8</v>
      </c>
      <c r="$AL$339" t="n" s="6">
        <v>699.4</v>
      </c>
      <c r="$AM$339" t="n" s="6">
        <v>388.9</v>
      </c>
      <c r="$AN$339" t="n" s="6">
        <v>582.9</v>
      </c>
      <c r="$AO$339" t="n" s="6">
        <v>594.1</v>
      </c>
      <c r="$AP$339" t="n" s="6">
        <v>882.3</v>
      </c>
      <c r="$AQ$339" t="n" s="6">
        <v>450.6</v>
      </c>
      <c r="$AR$339" t="n" s="6">
        <v>521.4</v>
      </c>
      <c r="$AS$339" t="n" s="6">
        <v>921.4</v>
      </c>
      <c r="$AT$339" t="n" s="6">
        <v>712.0</v>
      </c>
      <c r="$AU$339" t="n" s="6">
        <v>432.1</v>
      </c>
      <c r="$AV$339" t="n" s="6">
        <v>368.5</v>
      </c>
      <c r="$AW$339" t="n" s="6">
        <v>698.9</v>
      </c>
      <c r="$AX$339" t="n" s="6">
        <v>691.2</v>
      </c>
      <c r="$AY$339" t="n" s="6">
        <v>374.5</v>
      </c>
      <c r="$AZ$339" t="n" s="6">
        <v>440.1</v>
      </c>
      <c r="$BA$339" t="n" s="6">
        <v>823.1</v>
      </c>
      <c r="$BB$339" t="n" s="6">
        <v>696.8</v>
      </c>
      <c r="$BC$339" t="n" s="6">
        <v>286.2</v>
      </c>
      <c r="$BD$339" t="n" s="6">
        <v>401.8</v>
      </c>
      <c r="$BE$339" t="n" s="6">
        <v>436.7</v>
      </c>
      <c r="$BF$339" t="n" s="6">
        <v>658.5</v>
      </c>
      <c r="$BG$339" t="n" s="6">
        <v>449.1</v>
      </c>
      <c r="$BH$339" t="n" s="6">
        <v>338.0</v>
      </c>
      <c r="$BI$339" t="n" s="6">
        <v>814.0</v>
      </c>
      <c r="$BJ$339" t="n" s="6">
        <v>744.9</v>
      </c>
      <c r="$BK$339" t="n" s="6">
        <v>354.8</v>
      </c>
      <c r="$BL$339" t="n" s="6">
        <v>470.5</v>
      </c>
      <c r="$BM$339" t="n" s="6">
        <v>1066.2</v>
      </c>
      <c r="$BN$339" t="n" s="6">
        <v>1006.7</v>
      </c>
      <c r="$BO$339" t="n" s="6">
        <v>415.3</v>
      </c>
      <c r="$BP$339" t="n" s="6">
        <v>534.3</v>
      </c>
      <c r="$BQ$339" t="n" s="6">
        <v>1223.2</v>
      </c>
      <c r="$BR$339" t="n" s="6">
        <v>940.6</v>
      </c>
      <c r="$BS$339" t="n" s="6">
        <v>573.6</v>
      </c>
      <c r="$BT$339" t="n" s="6">
        <v>496.5</v>
      </c>
      <c r="$BU$339" t="n" s="6">
        <v>1366.7</v>
      </c>
      <c r="$BV$339" t="n" s="6">
        <v>1089.5</v>
      </c>
      <c r="$BW$339" t="n" s="6">
        <v>417.2</v>
      </c>
      <c r="$BX$339" t="n" s="6">
        <v>716.1</v>
      </c>
      <c r="$BY$339" t="n" s="6">
        <v>1113.6</v>
      </c>
      <c r="$BZ$339" t="n" s="6">
        <v>770.2</v>
      </c>
      <c r="$CA$339" t="n" s="6">
        <v>551.3</v>
      </c>
      <c r="$CB$339" t="n" s="6">
        <v>527.0</v>
      </c>
      <c r="$CC$339" t="n" s="6">
        <v>712.0</v>
      </c>
      <c r="$CD$339" t="n" s="6">
        <v>1324.9</v>
      </c>
      <c r="$CE$339" t="n" s="6">
        <v>765.1</v>
      </c>
      <c r="$CF$339" t="n" s="6">
        <v>644.2</v>
      </c>
      <c r="$CG$339" t="n" s="6">
        <v>1113.0</v>
      </c>
      <c r="$CH$339" t="n" s="6">
        <v>1588.3</v>
      </c>
      <c r="$CI$339" t="n" s="6">
        <v>669.0</v>
      </c>
      <c r="$CJ$339" t="n" s="6">
        <v>551.0</v>
      </c>
      <c r="$CK$339" t="n" s="6">
        <v>1432.8</v>
      </c>
      <c r="$CL$339" t="n" s="6">
        <v>1263.0</v>
      </c>
      <c r="$CM$339" t="n" s="6">
        <v>632.0</v>
      </c>
      <c r="$CN$339" t="n" s="6">
        <v>566.1</v>
      </c>
      <c r="$CO$339" t="n" s="6">
        <v>1146.6</v>
      </c>
      <c r="$CP$339" t="n" s="6">
        <v>1280.1</v>
      </c>
      <c r="$CQ$339" t="n" s="6">
        <v>783.3</v>
      </c>
      <c r="$CR$339" t="n" s="6">
        <v>653.9</v>
      </c>
      <c r="$CS$339" t="n" s="6">
        <v>1318.0</v>
      </c>
      <c r="$CT$339" t="n" s="6">
        <v>1464.5</v>
      </c>
      <c r="$CU$339" t="n" s="6">
        <v>548.7</v>
      </c>
      <c r="$CV$339" t="n" s="6">
        <v>523.4</v>
      </c>
      <c r="$CW$339" t="n" s="6">
        <v>1305.6</v>
      </c>
      <c r="$CX$339" t="n" s="6">
        <v>75640.1</v>
      </c>
    </row>
    <row r="340">
      <c r="$A$340" t="n" s="3">
        <v>43493.0</v>
      </c>
      <c r="$B$340" t="n" s="6">
        <v>852.2</v>
      </c>
      <c r="$C$340" t="n" s="6">
        <v>319.1</v>
      </c>
      <c r="$D$340" t="n" s="6">
        <v>478.0</v>
      </c>
      <c r="$E$340" t="n" s="6">
        <v>793.7</v>
      </c>
      <c r="$F$340" t="n" s="6">
        <v>741.1</v>
      </c>
      <c r="$G$340" t="n" s="6">
        <v>399.0</v>
      </c>
      <c r="$H$340" t="n" s="6">
        <v>373.1</v>
      </c>
      <c r="$I$340" t="n" s="6">
        <v>772.3</v>
      </c>
      <c r="$J$340" t="n" s="6">
        <v>566.2</v>
      </c>
      <c r="$K$340" t="n" s="6">
        <v>451.4</v>
      </c>
      <c r="$L$340" t="n" s="6">
        <v>389.1</v>
      </c>
      <c r="$M$340" t="n" s="6">
        <v>449.5</v>
      </c>
      <c r="$R$340" t="n" s="6">
        <v>674.7</v>
      </c>
      <c r="$S$340" t="n" s="6">
        <v>529.2</v>
      </c>
      <c r="$T$340" t="n" s="6">
        <v>549.9</v>
      </c>
      <c r="$U$340" t="n" s="6">
        <v>564.5</v>
      </c>
      <c r="$V$340" t="n" s="6">
        <v>959.8</v>
      </c>
      <c r="$W$340" t="n" s="6">
        <v>571.7</v>
      </c>
      <c r="$X$340" t="n" s="6">
        <v>425.3</v>
      </c>
      <c r="$Y$340" t="n" s="6">
        <v>775.3</v>
      </c>
      <c r="$Z$340" t="n" s="6">
        <v>1377.1</v>
      </c>
      <c r="$AA$340" t="n" s="6">
        <v>990.4</v>
      </c>
      <c r="$AB$340" t="n" s="6">
        <v>752.5</v>
      </c>
      <c r="$AC$340" t="n" s="6">
        <v>1631.9</v>
      </c>
      <c r="$AD$340" t="n" s="6">
        <v>2322.1</v>
      </c>
      <c r="$AE$340" t="n" s="6">
        <v>933.4</v>
      </c>
      <c r="$AF$340" t="n" s="6">
        <v>1078.0</v>
      </c>
      <c r="$AG$340" t="n" s="6">
        <v>2063.6</v>
      </c>
      <c r="$AH$340" t="n" s="6">
        <v>1521.0</v>
      </c>
      <c r="$AI$340" t="n" s="6">
        <v>984.7</v>
      </c>
      <c r="$AJ$340" t="n" s="6">
        <v>1526.6</v>
      </c>
      <c r="$AK$340" t="n" s="6">
        <v>2119.6</v>
      </c>
      <c r="$AL$340" t="n" s="6">
        <v>1082.7</v>
      </c>
      <c r="$AM$340" t="n" s="6">
        <v>723.5</v>
      </c>
      <c r="$AN$340" t="n" s="6">
        <v>743.3</v>
      </c>
      <c r="$AO$340" t="n" s="6">
        <v>1021.3</v>
      </c>
      <c r="$AP$340" t="n" s="6">
        <v>1098.0</v>
      </c>
      <c r="$AQ$340" t="n" s="6">
        <v>976.7</v>
      </c>
      <c r="$AR$340" t="n" s="6">
        <v>873.5</v>
      </c>
      <c r="$AS$340" t="n" s="6">
        <v>1060.8</v>
      </c>
      <c r="$AT$340" t="n" s="6">
        <v>1009.0</v>
      </c>
      <c r="$AU$340" t="n" s="6">
        <v>671.2</v>
      </c>
      <c r="$AV$340" t="n" s="6">
        <v>635.8</v>
      </c>
      <c r="$AW$340" t="n" s="6">
        <v>826.3</v>
      </c>
      <c r="$AX$340" t="n" s="6">
        <v>527.8</v>
      </c>
      <c r="$AY$340" t="n" s="6">
        <v>394.6</v>
      </c>
      <c r="$AZ$340" t="n" s="6">
        <v>463.1</v>
      </c>
      <c r="$BA$340" t="n" s="6">
        <v>573.8</v>
      </c>
      <c r="$BB$340" t="n" s="6">
        <v>509.4</v>
      </c>
      <c r="$BC$340" t="n" s="6">
        <v>301.8</v>
      </c>
      <c r="$BD$340" t="n" s="6">
        <v>327.8</v>
      </c>
      <c r="$BE$340" t="n" s="6">
        <v>427.9</v>
      </c>
      <c r="$BF$340" t="n" s="6">
        <v>765.0</v>
      </c>
      <c r="$BG$340" t="n" s="6">
        <v>470.9</v>
      </c>
      <c r="$BH$340" t="n" s="6">
        <v>383.9</v>
      </c>
      <c r="$BI$340" t="n" s="6">
        <v>704.5</v>
      </c>
      <c r="$BJ$340" t="n" s="6">
        <v>609.3</v>
      </c>
      <c r="$BK$340" t="n" s="6">
        <v>426.2</v>
      </c>
      <c r="$BL$340" t="n" s="6">
        <v>369.8</v>
      </c>
      <c r="$BM$340" t="n" s="6">
        <v>595.6</v>
      </c>
      <c r="$BN$340" t="n" s="6">
        <v>605.1</v>
      </c>
      <c r="$BO$340" t="n" s="6">
        <v>342.2</v>
      </c>
      <c r="$BP$340" t="n" s="6">
        <v>326.4</v>
      </c>
      <c r="$BQ$340" t="n" s="6">
        <v>604.9</v>
      </c>
      <c r="$BR$340" t="n" s="6">
        <v>572.8</v>
      </c>
      <c r="$BS$340" t="n" s="6">
        <v>360.0</v>
      </c>
      <c r="$BT$340" t="n" s="6">
        <v>297.8</v>
      </c>
      <c r="$BU$340" t="n" s="6">
        <v>704.1</v>
      </c>
      <c r="$BV$340" t="n" s="6">
        <v>1032.9</v>
      </c>
      <c r="$BW$340" t="n" s="6">
        <v>391.4</v>
      </c>
      <c r="$BX$340" t="n" s="6">
        <v>609.0</v>
      </c>
      <c r="$BY$340" t="n" s="6">
        <v>876.1</v>
      </c>
      <c r="$BZ$340" t="n" s="6">
        <v>735.4</v>
      </c>
      <c r="$CA$340" t="n" s="6">
        <v>366.6</v>
      </c>
      <c r="$CB$340" t="n" s="6">
        <v>478.3</v>
      </c>
      <c r="$CC$340" t="n" s="6">
        <v>658.1</v>
      </c>
      <c r="$CD$340" t="n" s="6">
        <v>1101.5</v>
      </c>
      <c r="$CE$340" t="n" s="6">
        <v>442.8</v>
      </c>
      <c r="$CF$340" t="n" s="6">
        <v>469.6</v>
      </c>
      <c r="$CG$340" t="n" s="6">
        <v>1224.2</v>
      </c>
      <c r="$CH$340" t="n" s="6">
        <v>1760.0</v>
      </c>
      <c r="$CI$340" t="n" s="6">
        <v>911.8</v>
      </c>
      <c r="$CJ$340" t="n" s="6">
        <v>721.4</v>
      </c>
      <c r="$CK$340" t="n" s="6">
        <v>1357.6</v>
      </c>
      <c r="$CL$340" t="n" s="6">
        <v>1312.6</v>
      </c>
      <c r="$CM$340" t="n" s="6">
        <v>704.0</v>
      </c>
      <c r="$CN$340" t="n" s="6">
        <v>539.5</v>
      </c>
      <c r="$CO$340" t="n" s="6">
        <v>1059.3</v>
      </c>
      <c r="$CP$340" t="n" s="6">
        <v>1548.9</v>
      </c>
      <c r="$CQ$340" t="n" s="6">
        <v>931.4</v>
      </c>
      <c r="$CR$340" t="n" s="6">
        <v>596.3</v>
      </c>
      <c r="$CS$340" t="n" s="6">
        <v>1311.9</v>
      </c>
      <c r="$CT$340" t="n" s="6">
        <v>1484.2</v>
      </c>
      <c r="$CU$340" t="n" s="6">
        <v>631.8</v>
      </c>
      <c r="$CV$340" t="n" s="6">
        <v>690.0</v>
      </c>
      <c r="$CW$340" t="n" s="6">
        <v>1250.2</v>
      </c>
      <c r="$CX$340" t="n" s="6">
        <v>76519.6</v>
      </c>
    </row>
    <row r="341">
      <c r="$A$341" t="n" s="3">
        <v>43492.0</v>
      </c>
      <c r="$B$341" t="n" s="6">
        <v>931.0</v>
      </c>
      <c r="$C$341" t="n" s="6">
        <v>366.7</v>
      </c>
      <c r="$D$341" t="n" s="6">
        <v>694.6</v>
      </c>
      <c r="$E$341" t="n" s="6">
        <v>1133.7</v>
      </c>
      <c r="$F$341" t="n" s="6">
        <v>786.8</v>
      </c>
      <c r="$G$341" t="n" s="6">
        <v>401.8</v>
      </c>
      <c r="$H$341" t="n" s="6">
        <v>493.7</v>
      </c>
      <c r="$I$341" t="n" s="6">
        <v>661.3</v>
      </c>
      <c r="$J$341" t="n" s="6">
        <v>555.9</v>
      </c>
      <c r="$K$341" t="n" s="6">
        <v>237.2</v>
      </c>
      <c r="$L$341" t="n" s="6">
        <v>352.9</v>
      </c>
      <c r="$M$341" t="n" s="6">
        <v>652.1</v>
      </c>
      <c r="$R$341" t="n" s="6">
        <v>578.8</v>
      </c>
      <c r="$S$341" t="n" s="6">
        <v>367.9</v>
      </c>
      <c r="$T$341" t="n" s="6">
        <v>310.0</v>
      </c>
      <c r="$U$341" t="n" s="6">
        <v>379.7</v>
      </c>
      <c r="$V$341" t="n" s="6">
        <v>437.0</v>
      </c>
      <c r="$W$341" t="n" s="6">
        <v>345.1</v>
      </c>
      <c r="$X$341" t="n" s="6">
        <v>346.4</v>
      </c>
      <c r="$Y$341" t="n" s="6">
        <v>384.9</v>
      </c>
      <c r="$Z$341" t="n" s="6">
        <v>750.3</v>
      </c>
      <c r="$AA$341" t="n" s="6">
        <v>657.5</v>
      </c>
      <c r="$AB$341" t="n" s="6">
        <v>499.0</v>
      </c>
      <c r="$AC$341" t="n" s="6">
        <v>518.5</v>
      </c>
      <c r="$AD$341" t="n" s="6">
        <v>596.3</v>
      </c>
      <c r="$AE$341" t="n" s="6">
        <v>458.4</v>
      </c>
      <c r="$AF$341" t="n" s="6">
        <v>472.0</v>
      </c>
      <c r="$AG$341" t="n" s="6">
        <v>723.8</v>
      </c>
      <c r="$AH$341" t="n" s="6">
        <v>737.5</v>
      </c>
      <c r="$AI$341" t="n" s="6">
        <v>447.0</v>
      </c>
      <c r="$AJ$341" t="n" s="6">
        <v>635.2</v>
      </c>
      <c r="$AK$341" t="n" s="6">
        <v>961.5</v>
      </c>
      <c r="$AL$341" t="n" s="6">
        <v>1506.9</v>
      </c>
      <c r="$AM$341" t="n" s="6">
        <v>629.2</v>
      </c>
      <c r="$AN$341" t="n" s="6">
        <v>626.1</v>
      </c>
      <c r="$AO$341" t="n" s="6">
        <v>1321.3</v>
      </c>
      <c r="$AP$341" t="n" s="6">
        <v>1171.1</v>
      </c>
      <c r="$AQ$341" t="n" s="6">
        <v>476.9</v>
      </c>
      <c r="$AR$341" t="n" s="6">
        <v>461.9</v>
      </c>
      <c r="$AS$341" t="n" s="6">
        <v>963.0</v>
      </c>
      <c r="$AT$341" t="n" s="6">
        <v>883.5</v>
      </c>
      <c r="$AU$341" t="n" s="6">
        <v>418.7</v>
      </c>
      <c r="$AV$341" t="n" s="6">
        <v>569.6</v>
      </c>
      <c r="$AW$341" t="n" s="6">
        <v>975.2</v>
      </c>
      <c r="$AX$341" t="n" s="6">
        <v>967.6</v>
      </c>
      <c r="$AY$341" t="n" s="6">
        <v>338.6</v>
      </c>
      <c r="$AZ$341" t="n" s="6">
        <v>624.6</v>
      </c>
      <c r="$BA$341" t="n" s="6">
        <v>727.9</v>
      </c>
      <c r="$BB$341" t="n" s="6">
        <v>685.8</v>
      </c>
      <c r="$BC$341" t="n" s="6">
        <v>358.6</v>
      </c>
      <c r="$BD$341" t="n" s="6">
        <v>285.4</v>
      </c>
      <c r="$BE$341" t="n" s="6">
        <v>696.1</v>
      </c>
      <c r="$BF$341" t="n" s="6">
        <v>831.6</v>
      </c>
      <c r="$BG$341" t="n" s="6">
        <v>347.1</v>
      </c>
      <c r="$BH$341" t="n" s="6">
        <v>359.9</v>
      </c>
      <c r="$BI$341" t="n" s="6">
        <v>834.1</v>
      </c>
      <c r="$BJ$341" t="n" s="6">
        <v>615.4</v>
      </c>
      <c r="$BK$341" t="n" s="6">
        <v>322.3</v>
      </c>
      <c r="$BL$341" t="n" s="6">
        <v>379.7</v>
      </c>
      <c r="$BM$341" t="n" s="6">
        <v>723.9</v>
      </c>
      <c r="$BN$341" t="n" s="6">
        <v>706.6</v>
      </c>
      <c r="$BO$341" t="n" s="6">
        <v>337.1</v>
      </c>
      <c r="$BP$341" t="n" s="6">
        <v>357.5</v>
      </c>
      <c r="$BQ$341" t="n" s="6">
        <v>646.2</v>
      </c>
      <c r="$BR$341" t="n" s="6">
        <v>977.1</v>
      </c>
      <c r="$BS$341" t="n" s="6">
        <v>746.1</v>
      </c>
      <c r="$BT$341" t="n" s="6">
        <v>475.1</v>
      </c>
      <c r="$BU$341" t="n" s="6">
        <v>1018.0</v>
      </c>
      <c r="$BV$341" t="n" s="6">
        <v>1578.5</v>
      </c>
      <c r="$BW$341" t="n" s="6">
        <v>826.0</v>
      </c>
      <c r="$BX$341" t="n" s="6">
        <v>892.9</v>
      </c>
      <c r="$BY$341" t="n" s="6">
        <v>1368.3</v>
      </c>
      <c r="$BZ$341" t="n" s="6">
        <v>737.2</v>
      </c>
      <c r="$CA$341" t="n" s="6">
        <v>552.4</v>
      </c>
      <c r="$CB$341" t="n" s="6">
        <v>499.6</v>
      </c>
      <c r="$CC$341" t="n" s="6">
        <v>751.6</v>
      </c>
      <c r="$CD$341" t="n" s="6">
        <v>822.8</v>
      </c>
      <c r="$CE$341" t="n" s="6">
        <v>462.3</v>
      </c>
      <c r="$CF$341" t="n" s="6">
        <v>506.1</v>
      </c>
      <c r="$CG$341" t="n" s="6">
        <v>818.0</v>
      </c>
      <c r="$CH$341" t="n" s="6">
        <v>1429.6</v>
      </c>
      <c r="$CI$341" t="n" s="6">
        <v>688.1</v>
      </c>
      <c r="$CJ$341" t="n" s="6">
        <v>631.0</v>
      </c>
      <c r="$CK$341" t="n" s="6">
        <v>1266.6</v>
      </c>
      <c r="$CL$341" t="n" s="6">
        <v>566.0</v>
      </c>
      <c r="$CM$341" t="n" s="6">
        <v>297.1</v>
      </c>
      <c r="$CN$341" t="n" s="6">
        <v>475.7</v>
      </c>
      <c r="$CO$341" t="n" s="6">
        <v>547.5</v>
      </c>
      <c r="$CP$341" t="n" s="6">
        <v>1133.4</v>
      </c>
      <c r="$CQ$341" t="n" s="6">
        <v>780.6</v>
      </c>
      <c r="$CR$341" t="n" s="6">
        <v>429.6</v>
      </c>
      <c r="$CS$341" t="n" s="6">
        <v>1094.1</v>
      </c>
      <c r="$CT$341" t="n" s="6">
        <v>1146.1</v>
      </c>
      <c r="$CU$341" t="n" s="6">
        <v>471.4</v>
      </c>
      <c r="$CV$341" t="n" s="6">
        <v>429.4</v>
      </c>
      <c r="$CW$341" t="n" s="6">
        <v>1208.4</v>
      </c>
      <c r="$CX$341" t="n" s="6">
        <v>64650.5</v>
      </c>
    </row>
    <row r="342">
      <c r="$A$342" t="n" s="3">
        <v>43491.0</v>
      </c>
      <c r="$B$342" t="n" s="6">
        <v>1279.7</v>
      </c>
      <c r="$C$342" t="n" s="6">
        <v>574.1</v>
      </c>
      <c r="$D$342" t="n" s="6">
        <v>527.8</v>
      </c>
      <c r="$E$342" t="n" s="6">
        <v>1038.7</v>
      </c>
      <c r="$F$342" t="n" s="6">
        <v>854.7</v>
      </c>
      <c r="$G$342" t="n" s="6">
        <v>401.6</v>
      </c>
      <c r="$H$342" t="n" s="6">
        <v>486.7</v>
      </c>
      <c r="$I$342" t="n" s="6">
        <v>684.3</v>
      </c>
      <c r="$J$342" t="n" s="6">
        <v>504.3</v>
      </c>
      <c r="$K$342" t="n" s="6">
        <v>267.7</v>
      </c>
      <c r="$L$342" t="n" s="6">
        <v>346.1</v>
      </c>
      <c r="$M$342" t="n" s="6">
        <v>510.7</v>
      </c>
      <c r="$R$342" t="n" s="6">
        <v>390.3</v>
      </c>
      <c r="$S$342" t="n" s="6">
        <v>297.8</v>
      </c>
      <c r="$T$342" t="n" s="6">
        <v>310.3</v>
      </c>
      <c r="$U$342" t="n" s="6">
        <v>398.5</v>
      </c>
      <c r="$V$342" t="n" s="6">
        <v>301.8</v>
      </c>
      <c r="$W$342" t="n" s="6">
        <v>274.2</v>
      </c>
      <c r="$X$342" t="n" s="6">
        <v>445.4</v>
      </c>
      <c r="$Y$342" t="n" s="6">
        <v>414.8</v>
      </c>
      <c r="$Z$342" t="n" s="6">
        <v>503.4</v>
      </c>
      <c r="$AA$342" t="n" s="6">
        <v>437.5</v>
      </c>
      <c r="$AB$342" t="n" s="6">
        <v>261.6</v>
      </c>
      <c r="$AC$342" t="n" s="6">
        <v>635.5</v>
      </c>
      <c r="$AD$342" t="n" s="6">
        <v>742.1</v>
      </c>
      <c r="$AE$342" t="n" s="6">
        <v>468.5</v>
      </c>
      <c r="$AF$342" t="n" s="6">
        <v>491.0</v>
      </c>
      <c r="$AG$342" t="n" s="6">
        <v>929.5</v>
      </c>
      <c r="$AH$342" t="n" s="6">
        <v>1623.7</v>
      </c>
      <c r="$AI$342" t="n" s="6">
        <v>709.6</v>
      </c>
      <c r="$AJ$342" t="n" s="6">
        <v>762.4</v>
      </c>
      <c r="$AK$342" t="n" s="6">
        <v>1532.2</v>
      </c>
      <c r="$AL$342" t="n" s="6">
        <v>1190.4</v>
      </c>
      <c r="$AM$342" t="n" s="6">
        <v>452.9</v>
      </c>
      <c r="$AN$342" t="n" s="6">
        <v>556.9</v>
      </c>
      <c r="$AO$342" t="n" s="6">
        <v>1137.6</v>
      </c>
      <c r="$AP$342" t="n" s="6">
        <v>1143.4</v>
      </c>
      <c r="$AQ$342" t="n" s="6">
        <v>509.3</v>
      </c>
      <c r="$AR$342" t="n" s="6">
        <v>569.5</v>
      </c>
      <c r="$AS$342" t="n" s="6">
        <v>823.3</v>
      </c>
      <c r="$AT$342" t="n" s="6">
        <v>532.8</v>
      </c>
      <c r="$AU$342" t="n" s="6">
        <v>205.5</v>
      </c>
      <c r="$AV$342" t="n" s="6">
        <v>417.1</v>
      </c>
      <c r="$AW$342" t="n" s="6">
        <v>578.4</v>
      </c>
      <c r="$AX$342" t="n" s="6">
        <v>440.2</v>
      </c>
      <c r="$AY$342" t="n" s="6">
        <v>299.8</v>
      </c>
      <c r="$AZ$342" t="n" s="6">
        <v>473.7</v>
      </c>
      <c r="$BA$342" t="n" s="6">
        <v>557.5</v>
      </c>
      <c r="$BB$342" t="n" s="6">
        <v>586.0</v>
      </c>
      <c r="$BC$342" t="n" s="6">
        <v>518.8</v>
      </c>
      <c r="$BD$342" t="n" s="6">
        <v>433.5</v>
      </c>
      <c r="$BE$342" t="n" s="6">
        <v>628.0</v>
      </c>
      <c r="$BF$342" t="n" s="6">
        <v>873.5</v>
      </c>
      <c r="$BG$342" t="n" s="6">
        <v>500.6</v>
      </c>
      <c r="$BH$342" t="n" s="6">
        <v>377.0</v>
      </c>
      <c r="$BI$342" t="n" s="6">
        <v>681.8</v>
      </c>
      <c r="$BJ$342" t="n" s="6">
        <v>550.7</v>
      </c>
      <c r="$BK$342" t="n" s="6">
        <v>298.3</v>
      </c>
      <c r="$BL$342" t="n" s="6">
        <v>307.0</v>
      </c>
      <c r="$BM$342" t="n" s="6">
        <v>544.5</v>
      </c>
      <c r="$BN$342" t="n" s="6">
        <v>541.0</v>
      </c>
      <c r="$BO$342" t="n" s="6">
        <v>426.1</v>
      </c>
      <c r="$BP$342" t="n" s="6">
        <v>395.6</v>
      </c>
      <c r="$BQ$342" t="n" s="6">
        <v>524.3</v>
      </c>
      <c r="$BR$342" t="n" s="6">
        <v>639.4</v>
      </c>
      <c r="$BS$342" t="n" s="6">
        <v>538.7</v>
      </c>
      <c r="$BT$342" t="n" s="6">
        <v>364.9</v>
      </c>
      <c r="$BU$342" t="n" s="6">
        <v>1025.8</v>
      </c>
      <c r="$BV$342" t="n" s="6">
        <v>1249.6</v>
      </c>
      <c r="$BW$342" t="n" s="6">
        <v>445.2</v>
      </c>
      <c r="$BX$342" t="n" s="6">
        <v>750.2</v>
      </c>
      <c r="$BY$342" t="n" s="6">
        <v>1153.6</v>
      </c>
      <c r="$BZ$342" t="n" s="6">
        <v>636.1</v>
      </c>
      <c r="$CA$342" t="n" s="6">
        <v>432.2</v>
      </c>
      <c r="$CB$342" t="n" s="6">
        <v>334.3</v>
      </c>
      <c r="$CC$342" t="n" s="6">
        <v>653.8</v>
      </c>
      <c r="$CD$342" t="n" s="6">
        <v>1074.4</v>
      </c>
      <c r="$CE$342" t="n" s="6">
        <v>494.9</v>
      </c>
      <c r="$CF$342" t="n" s="6">
        <v>560.7</v>
      </c>
      <c r="$CG$342" t="n" s="6">
        <v>1273.9</v>
      </c>
      <c r="$CH$342" t="n" s="6">
        <v>1600.4</v>
      </c>
      <c r="$CI$342" t="n" s="6">
        <v>579.2</v>
      </c>
      <c r="$CJ$342" t="n" s="6">
        <v>796.3</v>
      </c>
      <c r="$CK$342" t="n" s="6">
        <v>1409.6</v>
      </c>
      <c r="$CL$342" t="n" s="6">
        <v>770.0</v>
      </c>
      <c r="$CM$342" t="n" s="6">
        <v>440.6</v>
      </c>
      <c r="$CN$342" t="n" s="6">
        <v>525.4</v>
      </c>
      <c r="$CO$342" t="n" s="6">
        <v>877.9</v>
      </c>
      <c r="$CP$342" t="n" s="6">
        <v>846.2</v>
      </c>
      <c r="$CQ$342" t="n" s="6">
        <v>406.7</v>
      </c>
      <c r="$CR$342" t="n" s="6">
        <v>466.6</v>
      </c>
      <c r="$CS$342" t="n" s="6">
        <v>940.0</v>
      </c>
      <c r="$CT$342" t="n" s="6">
        <v>750.5</v>
      </c>
      <c r="$CU$342" t="n" s="6">
        <v>366.5</v>
      </c>
      <c r="$CV$342" t="n" s="6">
        <v>433.0</v>
      </c>
      <c r="$CW$342" t="n" s="6">
        <v>1086.5</v>
      </c>
      <c r="$CX$342" t="n" s="6">
        <v>61404.6</v>
      </c>
    </row>
    <row r="343">
      <c r="$A$343" t="n" s="3">
        <v>43490.0</v>
      </c>
      <c r="$B$343" t="n" s="6">
        <v>808.0</v>
      </c>
      <c r="$C$343" t="n" s="6">
        <v>493.5</v>
      </c>
      <c r="$D$343" t="n" s="6">
        <v>452.8</v>
      </c>
      <c r="$E$343" t="n" s="6">
        <v>854.8</v>
      </c>
      <c r="$F$343" t="n" s="6">
        <v>579.9</v>
      </c>
      <c r="$G$343" t="n" s="6">
        <v>322.5</v>
      </c>
      <c r="$H$343" t="n" s="6">
        <v>399.8</v>
      </c>
      <c r="$I$343" t="n" s="6">
        <v>559.6</v>
      </c>
      <c r="$J$343" t="n" s="6">
        <v>389.4</v>
      </c>
      <c r="$K$343" t="n" s="6">
        <v>297.3</v>
      </c>
      <c r="$L$343" t="n" s="6">
        <v>329.5</v>
      </c>
      <c r="$M$343" t="n" s="6">
        <v>379.3</v>
      </c>
      <c r="$R$343" t="n" s="6">
        <v>500.7</v>
      </c>
      <c r="$S$343" t="n" s="6">
        <v>344.3</v>
      </c>
      <c r="$T$343" t="n" s="6">
        <v>360.9</v>
      </c>
      <c r="$U$343" t="n" s="6">
        <v>396.5</v>
      </c>
      <c r="$V$343" t="n" s="6">
        <v>692.3</v>
      </c>
      <c r="$W$343" t="n" s="6">
        <v>477.7</v>
      </c>
      <c r="$X$343" t="n" s="6">
        <v>360.5</v>
      </c>
      <c r="$Y$343" t="n" s="6">
        <v>659.5</v>
      </c>
      <c r="$Z$343" t="n" s="6">
        <v>1156.1</v>
      </c>
      <c r="$AA$343" t="n" s="6">
        <v>733.8</v>
      </c>
      <c r="$AB$343" t="n" s="6">
        <v>597.7</v>
      </c>
      <c r="$AC$343" t="n" s="6">
        <v>1246.0</v>
      </c>
      <c r="$AD$343" t="n" s="6">
        <v>2173.3</v>
      </c>
      <c r="$AE$343" t="n" s="6">
        <v>791.8</v>
      </c>
      <c r="$AF$343" t="n" s="6">
        <v>964.0</v>
      </c>
      <c r="$AG$343" t="n" s="6">
        <v>2239.6</v>
      </c>
      <c r="$AH$343" t="n" s="6">
        <v>1340.9</v>
      </c>
      <c r="$AI$343" t="n" s="6">
        <v>605.3</v>
      </c>
      <c r="$AJ$343" t="n" s="6">
        <v>789.3</v>
      </c>
      <c r="$AK$343" t="n" s="6">
        <v>1337.3</v>
      </c>
      <c r="$AL$343" t="n" s="6">
        <v>875.8</v>
      </c>
      <c r="$AM$343" t="n" s="6">
        <v>515.8</v>
      </c>
      <c r="$AN$343" t="n" s="6">
        <v>565.6</v>
      </c>
      <c r="$AO$343" t="n" s="6">
        <v>727.7</v>
      </c>
      <c r="$AP$343" t="n" s="6">
        <v>677.9</v>
      </c>
      <c r="$AQ$343" t="n" s="6">
        <v>484.6</v>
      </c>
      <c r="$AR$343" t="n" s="6">
        <v>505.6</v>
      </c>
      <c r="$AS$343" t="n" s="6">
        <v>817.4</v>
      </c>
      <c r="$AT$343" t="n" s="6">
        <v>741.5</v>
      </c>
      <c r="$AU$343" t="n" s="6">
        <v>526.6</v>
      </c>
      <c r="$AV$343" t="n" s="6">
        <v>476.7</v>
      </c>
      <c r="$AW$343" t="n" s="6">
        <v>749.7</v>
      </c>
      <c r="$AX$343" t="n" s="6">
        <v>689.0</v>
      </c>
      <c r="$AY$343" t="n" s="6">
        <v>333.1</v>
      </c>
      <c r="$AZ$343" t="n" s="6">
        <v>435.5</v>
      </c>
      <c r="$BA$343" t="n" s="6">
        <v>698.8</v>
      </c>
      <c r="$BB$343" t="n" s="6">
        <v>554.4</v>
      </c>
      <c r="$BC$343" t="n" s="6">
        <v>309.0</v>
      </c>
      <c r="$BD$343" t="n" s="6">
        <v>484.1</v>
      </c>
      <c r="$BE$343" t="n" s="6">
        <v>616.6</v>
      </c>
      <c r="$BF$343" t="n" s="6">
        <v>932.6</v>
      </c>
      <c r="$BG$343" t="n" s="6">
        <v>493.1</v>
      </c>
      <c r="$BH$343" t="n" s="6">
        <v>537.0</v>
      </c>
      <c r="$BI$343" t="n" s="6">
        <v>902.6</v>
      </c>
      <c r="$BJ$343" t="n" s="6">
        <v>703.1</v>
      </c>
      <c r="$BK$343" t="n" s="6">
        <v>410.1</v>
      </c>
      <c r="$BL$343" t="n" s="6">
        <v>335.2</v>
      </c>
      <c r="$BM$343" t="n" s="6">
        <v>644.2</v>
      </c>
      <c r="$BN$343" t="n" s="6">
        <v>687.3</v>
      </c>
      <c r="$BO$343" t="n" s="6">
        <v>338.1</v>
      </c>
      <c r="$BP$343" t="n" s="6">
        <v>375.5</v>
      </c>
      <c r="$BQ$343" t="n" s="6">
        <v>650.7</v>
      </c>
      <c r="$BR$343" t="n" s="6">
        <v>731.2</v>
      </c>
      <c r="$BS$343" t="n" s="6">
        <v>411.4</v>
      </c>
      <c r="$BT$343" t="n" s="6">
        <v>377.2</v>
      </c>
      <c r="$BU$343" t="n" s="6">
        <v>855.7</v>
      </c>
      <c r="$BV$343" t="n" s="6">
        <v>890.9</v>
      </c>
      <c r="$BW$343" t="n" s="6">
        <v>351.5</v>
      </c>
      <c r="$BX$343" t="n" s="6">
        <v>500.7</v>
      </c>
      <c r="$BY$343" t="n" s="6">
        <v>853.1</v>
      </c>
      <c r="$BZ$343" t="n" s="6">
        <v>932.0</v>
      </c>
      <c r="$CA$343" t="n" s="6">
        <v>539.2</v>
      </c>
      <c r="$CB$343" t="n" s="6">
        <v>623.1</v>
      </c>
      <c r="$CC$343" t="n" s="6">
        <v>1010.2</v>
      </c>
      <c r="$CD$343" t="n" s="6">
        <v>1034.2</v>
      </c>
      <c r="$CE$343" t="n" s="6">
        <v>432.5</v>
      </c>
      <c r="$CF$343" t="n" s="6">
        <v>588.8</v>
      </c>
      <c r="$CG$343" t="n" s="6">
        <v>1090.5</v>
      </c>
      <c r="$CH$343" t="n" s="6">
        <v>1317.3</v>
      </c>
      <c r="$CI$343" t="n" s="6">
        <v>686.4</v>
      </c>
      <c r="$CJ$343" t="n" s="6">
        <v>693.7</v>
      </c>
      <c r="$CK$343" t="n" s="6">
        <v>1304.9</v>
      </c>
      <c r="$CL$343" t="n" s="6">
        <v>1183.2</v>
      </c>
      <c r="$CM$343" t="n" s="6">
        <v>616.0</v>
      </c>
      <c r="$CN$343" t="n" s="6">
        <v>619.8</v>
      </c>
      <c r="$CO$343" t="n" s="6">
        <v>870.1</v>
      </c>
      <c r="$CP$343" t="n" s="6">
        <v>1186.0</v>
      </c>
      <c r="$CQ$343" t="n" s="6">
        <v>924.8</v>
      </c>
      <c r="$CR$343" t="n" s="6">
        <v>625.6</v>
      </c>
      <c r="$CS$343" t="n" s="6">
        <v>1186.8</v>
      </c>
      <c r="$CT$343" t="n" s="6">
        <v>1561.6</v>
      </c>
      <c r="$CU$343" t="n" s="6">
        <v>912.4</v>
      </c>
      <c r="$CV$343" t="n" s="6">
        <v>719.1</v>
      </c>
      <c r="$CW$343" t="n" s="6">
        <v>1145.5</v>
      </c>
      <c r="$CX$343" t="n" s="6">
        <v>69204.2</v>
      </c>
    </row>
    <row r="344">
      <c r="$A$344" t="n" s="3">
        <v>43489.0</v>
      </c>
      <c r="$B$344" t="n" s="6">
        <v>876.7</v>
      </c>
      <c r="$C$344" t="n" s="6">
        <v>444.4</v>
      </c>
      <c r="$D$344" t="n" s="6">
        <v>482.0</v>
      </c>
      <c r="$E$344" t="n" s="6">
        <v>788.0</v>
      </c>
      <c r="$F$344" t="n" s="6">
        <v>609.3</v>
      </c>
      <c r="$G$344" t="n" s="6">
        <v>352.5</v>
      </c>
      <c r="$H$344" t="n" s="6">
        <v>411.6</v>
      </c>
      <c r="$I$344" t="n" s="6">
        <v>457.9</v>
      </c>
      <c r="$J$344" t="n" s="6">
        <v>369.5</v>
      </c>
      <c r="$K$344" t="n" s="6">
        <v>278.0</v>
      </c>
      <c r="$L$344" t="n" s="6">
        <v>332.6</v>
      </c>
      <c r="$M$344" t="n" s="6">
        <v>382.7</v>
      </c>
      <c r="$R$344" t="n" s="6">
        <v>448.6</v>
      </c>
      <c r="$S$344" t="n" s="6">
        <v>371.9</v>
      </c>
      <c r="$T$344" t="n" s="6">
        <v>416.1</v>
      </c>
      <c r="$U$344" t="n" s="6">
        <v>535.1</v>
      </c>
      <c r="$V$344" t="n" s="6">
        <v>560.9</v>
      </c>
      <c r="$W$344" t="n" s="6">
        <v>342.4</v>
      </c>
      <c r="$X$344" t="n" s="6">
        <v>399.1</v>
      </c>
      <c r="$Y$344" t="n" s="6">
        <v>695.1</v>
      </c>
      <c r="$Z$344" t="n" s="6">
        <v>1117.8</v>
      </c>
      <c r="$AA$344" t="n" s="6">
        <v>611.8</v>
      </c>
      <c r="$AB$344" t="n" s="6">
        <v>591.5</v>
      </c>
      <c r="$AC$344" t="n" s="6">
        <v>1270.7</v>
      </c>
      <c r="$AD$344" t="n" s="6">
        <v>2446.7</v>
      </c>
      <c r="$AE$344" t="n" s="6">
        <v>795.7</v>
      </c>
      <c r="$AF$344" t="n" s="6">
        <v>1071.0</v>
      </c>
      <c r="$AG$344" t="n" s="6">
        <v>2178.6</v>
      </c>
      <c r="$AH$344" t="n" s="6">
        <v>1451.1</v>
      </c>
      <c r="$AI$344" t="n" s="6">
        <v>433.1</v>
      </c>
      <c r="$AJ$344" t="n" s="6">
        <v>764.7</v>
      </c>
      <c r="$AK$344" t="n" s="6">
        <v>1440.1</v>
      </c>
      <c r="$AL$344" t="n" s="6">
        <v>802.4</v>
      </c>
      <c r="$AM$344" t="n" s="6">
        <v>618.9</v>
      </c>
      <c r="$AN$344" t="n" s="6">
        <v>467.2</v>
      </c>
      <c r="$AO$344" t="n" s="6">
        <v>690.0</v>
      </c>
      <c r="$AP$344" t="n" s="6">
        <v>736.8</v>
      </c>
      <c r="$AQ$344" t="n" s="6">
        <v>543.0</v>
      </c>
      <c r="$AR$344" t="n" s="6">
        <v>410.3</v>
      </c>
      <c r="$AS$344" t="n" s="6">
        <v>728.7</v>
      </c>
      <c r="$AT$344" t="n" s="6">
        <v>817.5</v>
      </c>
      <c r="$AU$344" t="n" s="6">
        <v>298.7</v>
      </c>
      <c r="$AV$344" t="n" s="6">
        <v>333.6</v>
      </c>
      <c r="$AW$344" t="n" s="6">
        <v>563.2</v>
      </c>
      <c r="$AX$344" t="n" s="6">
        <v>592.8</v>
      </c>
      <c r="$AY$344" t="n" s="6">
        <v>372.2</v>
      </c>
      <c r="$AZ$344" t="n" s="6">
        <v>330.2</v>
      </c>
      <c r="$BA$344" t="n" s="6">
        <v>409.9</v>
      </c>
      <c r="$BB$344" t="n" s="6">
        <v>393.4</v>
      </c>
      <c r="$BC$344" t="n" s="6">
        <v>248.2</v>
      </c>
      <c r="$BD$344" t="n" s="6">
        <v>255.0</v>
      </c>
      <c r="$BE$344" t="n" s="6">
        <v>296.3</v>
      </c>
      <c r="$BF$344" t="n" s="6">
        <v>740.4</v>
      </c>
      <c r="$BG$344" t="n" s="6">
        <v>459.9</v>
      </c>
      <c r="$BH$344" t="n" s="6">
        <v>320.3</v>
      </c>
      <c r="$BI$344" t="n" s="6">
        <v>760.0</v>
      </c>
      <c r="$BJ$344" t="n" s="6">
        <v>854.3</v>
      </c>
      <c r="$BK$344" t="n" s="6">
        <v>485.4</v>
      </c>
      <c r="$BL$344" t="n" s="6">
        <v>435.9</v>
      </c>
      <c r="$BM$344" t="n" s="6">
        <v>666.5</v>
      </c>
      <c r="$BN$344" t="n" s="6">
        <v>780.9</v>
      </c>
      <c r="$BO$344" t="n" s="6">
        <v>454.1</v>
      </c>
      <c r="$BP$344" t="n" s="6">
        <v>455.5</v>
      </c>
      <c r="$BQ$344" t="n" s="6">
        <v>726.0</v>
      </c>
      <c r="$BR$344" t="n" s="6">
        <v>722.8</v>
      </c>
      <c r="$BS$344" t="n" s="6">
        <v>480.3</v>
      </c>
      <c r="$BT$344" t="n" s="6">
        <v>388.6</v>
      </c>
      <c r="$BU$344" t="n" s="6">
        <v>1059.8</v>
      </c>
      <c r="$BV$344" t="n" s="6">
        <v>1024.7</v>
      </c>
      <c r="$BW$344" t="n" s="6">
        <v>539.7</v>
      </c>
      <c r="$BX$344" t="n" s="6">
        <v>749.7</v>
      </c>
      <c r="$BY$344" t="n" s="6">
        <v>1063.4</v>
      </c>
      <c r="$BZ$344" t="n" s="6">
        <v>785.7</v>
      </c>
      <c r="$CA$344" t="n" s="6">
        <v>394.6</v>
      </c>
      <c r="$CB$344" t="n" s="6">
        <v>350.0</v>
      </c>
      <c r="$CC$344" t="n" s="6">
        <v>678.3</v>
      </c>
      <c r="$CD$344" t="n" s="6">
        <v>1161.9</v>
      </c>
      <c r="$CE$344" t="n" s="6">
        <v>601.5</v>
      </c>
      <c r="$CF$344" t="n" s="6">
        <v>406.5</v>
      </c>
      <c r="$CG$344" t="n" s="6">
        <v>769.1</v>
      </c>
      <c r="$CH$344" t="n" s="6">
        <v>1589.3</v>
      </c>
      <c r="$CI$344" t="n" s="6">
        <v>626.0</v>
      </c>
      <c r="$CJ$344" t="n" s="6">
        <v>645.2</v>
      </c>
      <c r="$CK$344" t="n" s="6">
        <v>1430.4</v>
      </c>
      <c r="$CL$344" t="n" s="6">
        <v>1266.5</v>
      </c>
      <c r="$CM$344" t="n" s="6">
        <v>606.6</v>
      </c>
      <c r="$CN$344" t="n" s="6">
        <v>500.4</v>
      </c>
      <c r="$CO$344" t="n" s="6">
        <v>1091.2</v>
      </c>
      <c r="$CP$344" t="n" s="6">
        <v>1423.4</v>
      </c>
      <c r="$CQ$344" t="n" s="6">
        <v>747.1</v>
      </c>
      <c r="$CR$344" t="n" s="6">
        <v>441.9</v>
      </c>
      <c r="$CS$344" t="n" s="6">
        <v>965.2</v>
      </c>
      <c r="$CT$344" t="n" s="6">
        <v>1125.6</v>
      </c>
      <c r="$CU$344" t="n" s="6">
        <v>546.4</v>
      </c>
      <c r="$CV$344" t="n" s="6">
        <v>396.3</v>
      </c>
      <c r="$CW$344" t="n" s="6">
        <v>1030.0</v>
      </c>
      <c r="$CX$344" t="n" s="6">
        <v>66382.8</v>
      </c>
    </row>
    <row r="345">
      <c r="$A$345" t="n" s="3">
        <v>43488.0</v>
      </c>
      <c r="$B$345" t="n" s="6">
        <v>926.7</v>
      </c>
      <c r="$C$345" t="n" s="6">
        <v>526.8</v>
      </c>
      <c r="$D$345" t="n" s="6">
        <v>741.1</v>
      </c>
      <c r="$E$345" t="n" s="6">
        <v>1092.0</v>
      </c>
      <c r="$F$345" t="n" s="6">
        <v>778.8</v>
      </c>
      <c r="$G$345" t="n" s="6">
        <v>685.6</v>
      </c>
      <c r="$H$345" t="n" s="6">
        <v>880.4</v>
      </c>
      <c r="$I$345" t="n" s="6">
        <v>1034.7</v>
      </c>
      <c r="$J$345" t="n" s="6">
        <v>783.5</v>
      </c>
      <c r="$K$345" t="n" s="6">
        <v>764.5</v>
      </c>
      <c r="$L$345" t="n" s="6">
        <v>754.1</v>
      </c>
      <c r="$M$345" t="n" s="6">
        <v>805.5</v>
      </c>
      <c r="$R$345" t="n" s="6">
        <v>863.4</v>
      </c>
      <c r="$S$345" t="n" s="6">
        <v>829.9</v>
      </c>
      <c r="$T$345" t="n" s="6">
        <v>795.4</v>
      </c>
      <c r="$U$345" t="n" s="6">
        <v>845.2</v>
      </c>
      <c r="$V$345" t="n" s="6">
        <v>1072.7</v>
      </c>
      <c r="$W$345" t="n" s="6">
        <v>879.3</v>
      </c>
      <c r="$X$345" t="n" s="6">
        <v>642.8</v>
      </c>
      <c r="$Y$345" t="n" s="6">
        <v>852.0</v>
      </c>
      <c r="$Z$345" t="n" s="6">
        <v>1278.2</v>
      </c>
      <c r="$AA$345" t="n" s="6">
        <v>904.8</v>
      </c>
      <c r="$AB$345" t="n" s="6">
        <v>760.8</v>
      </c>
      <c r="$AC$345" t="n" s="6">
        <v>1440.7</v>
      </c>
      <c r="$AD$345" t="n" s="6">
        <v>2287.0</v>
      </c>
      <c r="$AE$345" t="n" s="6">
        <v>783.8</v>
      </c>
      <c r="$AF$345" t="n" s="6">
        <v>900.2</v>
      </c>
      <c r="$AG$345" t="n" s="6">
        <v>1969.5</v>
      </c>
      <c r="$AH$345" t="n" s="6">
        <v>1549.6</v>
      </c>
      <c r="$AI$345" t="n" s="6">
        <v>547.3</v>
      </c>
      <c r="$AJ$345" t="n" s="6">
        <v>830.4</v>
      </c>
      <c r="$AK$345" t="n" s="6">
        <v>1413.4</v>
      </c>
      <c r="$AL$345" t="n" s="6">
        <v>604.6</v>
      </c>
      <c r="$AM$345" t="n" s="6">
        <v>458.2</v>
      </c>
      <c r="$AN$345" t="n" s="6">
        <v>514.1</v>
      </c>
      <c r="$AO$345" t="n" s="6">
        <v>581.4</v>
      </c>
      <c r="$AP$345" t="n" s="6">
        <v>935.8</v>
      </c>
      <c r="$AQ$345" t="n" s="6">
        <v>766.4</v>
      </c>
      <c r="$AR$345" t="n" s="6">
        <v>468.8</v>
      </c>
      <c r="$AS$345" t="n" s="6">
        <v>747.9</v>
      </c>
      <c r="$AT$345" t="n" s="6">
        <v>892.9</v>
      </c>
      <c r="$AU$345" t="n" s="6">
        <v>500.3</v>
      </c>
      <c r="$AV$345" t="n" s="6">
        <v>602.0</v>
      </c>
      <c r="$AW$345" t="n" s="6">
        <v>872.7</v>
      </c>
      <c r="$AX$345" t="n" s="6">
        <v>458.2</v>
      </c>
      <c r="$AY$345" t="n" s="6">
        <v>329.8</v>
      </c>
      <c r="$AZ$345" t="n" s="6">
        <v>377.3</v>
      </c>
      <c r="$BA$345" t="n" s="6">
        <v>769.8</v>
      </c>
      <c r="$BB$345" t="n" s="6">
        <v>363.9</v>
      </c>
      <c r="$BC$345" t="n" s="6">
        <v>402.8</v>
      </c>
      <c r="$BD$345" t="n" s="6">
        <v>414.4</v>
      </c>
      <c r="$BE$345" t="n" s="6">
        <v>548.3</v>
      </c>
      <c r="$BF$345" t="n" s="6">
        <v>772.7</v>
      </c>
      <c r="$BG$345" t="n" s="6">
        <v>496.5</v>
      </c>
      <c r="$BH$345" t="n" s="6">
        <v>426.3</v>
      </c>
      <c r="$BI$345" t="n" s="6">
        <v>849.1</v>
      </c>
      <c r="$BJ$345" t="n" s="6">
        <v>877.8</v>
      </c>
      <c r="$BK$345" t="n" s="6">
        <v>401.2</v>
      </c>
      <c r="$BL$345" t="n" s="6">
        <v>311.3</v>
      </c>
      <c r="$BM$345" t="n" s="6">
        <v>592.6</v>
      </c>
      <c r="$BN$345" t="n" s="6">
        <v>906.3</v>
      </c>
      <c r="$BO$345" t="n" s="6">
        <v>511.0</v>
      </c>
      <c r="$BP$345" t="n" s="6">
        <v>347.6</v>
      </c>
      <c r="$BQ$345" t="n" s="6">
        <v>756.8</v>
      </c>
      <c r="$BR$345" t="n" s="6">
        <v>793.7</v>
      </c>
      <c r="$BS$345" t="n" s="6">
        <v>405.9</v>
      </c>
      <c r="$BT$345" t="n" s="6">
        <v>402.9</v>
      </c>
      <c r="$BU$345" t="n" s="6">
        <v>989.3</v>
      </c>
      <c r="$BV$345" t="n" s="6">
        <v>884.0</v>
      </c>
      <c r="$BW$345" t="n" s="6">
        <v>391.1</v>
      </c>
      <c r="$BX$345" t="n" s="6">
        <v>569.0</v>
      </c>
      <c r="$BY$345" t="n" s="6">
        <v>942.1</v>
      </c>
      <c r="$BZ$345" t="n" s="6">
        <v>777.1</v>
      </c>
      <c r="$CA$345" t="n" s="6">
        <v>315.0</v>
      </c>
      <c r="$CB$345" t="n" s="6">
        <v>414.0</v>
      </c>
      <c r="$CC$345" t="n" s="6">
        <v>532.2</v>
      </c>
      <c r="$CD$345" t="n" s="6">
        <v>1131.5</v>
      </c>
      <c r="$CE$345" t="n" s="6">
        <v>654.1</v>
      </c>
      <c r="$CF$345" t="n" s="6">
        <v>498.8</v>
      </c>
      <c r="$CG$345" t="n" s="6">
        <v>965.5</v>
      </c>
      <c r="$CH$345" t="n" s="6">
        <v>1423.8</v>
      </c>
      <c r="$CI$345" t="n" s="6">
        <v>572.5</v>
      </c>
      <c r="$CJ$345" t="n" s="6">
        <v>550.7</v>
      </c>
      <c r="$CK$345" t="n" s="6">
        <v>1222.4</v>
      </c>
      <c r="$CL$345" t="n" s="6">
        <v>1116.7</v>
      </c>
      <c r="$CM$345" t="n" s="6">
        <v>462.1</v>
      </c>
      <c r="$CN$345" t="n" s="6">
        <v>503.1</v>
      </c>
      <c r="$CO$345" t="n" s="6">
        <v>925.6</v>
      </c>
      <c r="$CP$345" t="n" s="6">
        <v>1054.5</v>
      </c>
      <c r="$CQ$345" t="n" s="6">
        <v>635.9</v>
      </c>
      <c r="$CR$345" t="n" s="6">
        <v>381.7</v>
      </c>
      <c r="$CS$345" t="n" s="6">
        <v>1179.6</v>
      </c>
      <c r="$CT$345" t="n" s="6">
        <v>1128.6</v>
      </c>
      <c r="$CU$345" t="n" s="6">
        <v>450.1</v>
      </c>
      <c r="$CV$345" t="n" s="6">
        <v>426.8</v>
      </c>
      <c r="$CW$345" t="n" s="6">
        <v>1073.5</v>
      </c>
      <c r="$CX$345" t="n" s="6">
        <v>73852.7</v>
      </c>
    </row>
    <row r="346">
      <c r="$A$346" t="n" s="3">
        <v>43487.0</v>
      </c>
      <c r="$B$346" t="n" s="6">
        <v>865.7</v>
      </c>
      <c r="$C$346" t="n" s="6">
        <v>531.9</v>
      </c>
      <c r="$D$346" t="n" s="6">
        <v>620.4</v>
      </c>
      <c r="$E$346" t="n" s="6">
        <v>759.7</v>
      </c>
      <c r="$F$346" t="n" s="6">
        <v>689.4</v>
      </c>
      <c r="$G$346" t="n" s="6">
        <v>454.3</v>
      </c>
      <c r="$H$346" t="n" s="6">
        <v>517.0</v>
      </c>
      <c r="$I$346" t="n" s="6">
        <v>578.2</v>
      </c>
      <c r="$J$346" t="n" s="6">
        <v>485.9</v>
      </c>
      <c r="$K$346" t="n" s="6">
        <v>383.5</v>
      </c>
      <c r="$L$346" t="n" s="6">
        <v>346.0</v>
      </c>
      <c r="$M$346" t="n" s="6">
        <v>475.3</v>
      </c>
      <c r="$R$346" t="n" s="6">
        <v>467.4</v>
      </c>
      <c r="$S$346" t="n" s="6">
        <v>396.1</v>
      </c>
      <c r="$T$346" t="n" s="6">
        <v>352.2</v>
      </c>
      <c r="$U$346" t="n" s="6">
        <v>447.1</v>
      </c>
      <c r="$V$346" t="n" s="6">
        <v>525.3</v>
      </c>
      <c r="$W$346" t="n" s="6">
        <v>430.5</v>
      </c>
      <c r="$X$346" t="n" s="6">
        <v>484.3</v>
      </c>
      <c r="$Y$346" t="n" s="6">
        <v>662.1</v>
      </c>
      <c r="$Z$346" t="n" s="6">
        <v>1094.6</v>
      </c>
      <c r="$AA$346" t="n" s="6">
        <v>755.1</v>
      </c>
      <c r="$AB$346" t="n" s="6">
        <v>667.0</v>
      </c>
      <c r="$AC$346" t="n" s="6">
        <v>1519.8</v>
      </c>
      <c r="$AD$346" t="n" s="6">
        <v>2324.4</v>
      </c>
      <c r="$AE$346" t="n" s="6">
        <v>765.6</v>
      </c>
      <c r="$AF$346" t="n" s="6">
        <v>998.7</v>
      </c>
      <c r="$AG$346" t="n" s="6">
        <v>2259.9</v>
      </c>
      <c r="$AH$346" t="n" s="6">
        <v>1475.1</v>
      </c>
      <c r="$AI$346" t="n" s="6">
        <v>537.8</v>
      </c>
      <c r="$AJ$346" t="n" s="6">
        <v>1017.2</v>
      </c>
      <c r="$AK$346" t="n" s="6">
        <v>1483.2</v>
      </c>
      <c r="$AL$346" t="n" s="6">
        <v>906.3</v>
      </c>
      <c r="$AM$346" t="n" s="6">
        <v>734.5</v>
      </c>
      <c r="$AN$346" t="n" s="6">
        <v>624.0</v>
      </c>
      <c r="$AO$346" t="n" s="6">
        <v>929.7</v>
      </c>
      <c r="$AP$346" t="n" s="6">
        <v>1259.9</v>
      </c>
      <c r="$AQ$346" t="n" s="6">
        <v>828.9</v>
      </c>
      <c r="$AR$346" t="n" s="6">
        <v>659.8</v>
      </c>
      <c r="$AS$346" t="n" s="6">
        <v>1167.9</v>
      </c>
      <c r="$AT$346" t="n" s="6">
        <v>1011.2</v>
      </c>
      <c r="$AU$346" t="n" s="6">
        <v>523.5</v>
      </c>
      <c r="$AV$346" t="n" s="6">
        <v>512.5</v>
      </c>
      <c r="$AW$346" t="n" s="6">
        <v>853.7</v>
      </c>
      <c r="$AX$346" t="n" s="6">
        <v>806.2</v>
      </c>
      <c r="$AY$346" t="n" s="6">
        <v>450.3</v>
      </c>
      <c r="$AZ$346" t="n" s="6">
        <v>434.0</v>
      </c>
      <c r="$BA$346" t="n" s="6">
        <v>899.0</v>
      </c>
      <c r="$BB$346" t="n" s="6">
        <v>664.6</v>
      </c>
      <c r="$BC$346" t="n" s="6">
        <v>365.2</v>
      </c>
      <c r="$BD$346" t="n" s="6">
        <v>436.4</v>
      </c>
      <c r="$BE$346" t="n" s="6">
        <v>560.4</v>
      </c>
      <c r="$BF$346" t="n" s="6">
        <v>826.2</v>
      </c>
      <c r="$BG$346" t="n" s="6">
        <v>546.9</v>
      </c>
      <c r="$BH$346" t="n" s="6">
        <v>469.2</v>
      </c>
      <c r="$BI$346" t="n" s="6">
        <v>956.4</v>
      </c>
      <c r="$BJ$346" t="n" s="6">
        <v>969.7</v>
      </c>
      <c r="$BK$346" t="n" s="6">
        <v>530.5</v>
      </c>
      <c r="$BL$346" t="n" s="6">
        <v>654.7</v>
      </c>
      <c r="$BM$346" t="n" s="6">
        <v>1128.5</v>
      </c>
      <c r="$BN$346" t="n" s="6">
        <v>1082.4</v>
      </c>
      <c r="$BO$346" t="n" s="6">
        <v>505.6</v>
      </c>
      <c r="$BP$346" t="n" s="6">
        <v>564.0</v>
      </c>
      <c r="$BQ$346" t="n" s="6">
        <v>1106.7</v>
      </c>
      <c r="$BR$346" t="n" s="6">
        <v>954.5</v>
      </c>
      <c r="$BS$346" t="n" s="6">
        <v>426.8</v>
      </c>
      <c r="$BT$346" t="n" s="6">
        <v>574.2</v>
      </c>
      <c r="$BU$346" t="n" s="6">
        <v>1057.9</v>
      </c>
      <c r="$BV$346" t="n" s="6">
        <v>807.5</v>
      </c>
      <c r="$BW$346" t="n" s="6">
        <v>480.3</v>
      </c>
      <c r="$BX$346" t="n" s="6">
        <v>653.1</v>
      </c>
      <c r="$BY$346" t="n" s="6">
        <v>813.6</v>
      </c>
      <c r="$BZ$346" t="n" s="6">
        <v>692.8</v>
      </c>
      <c r="$CA$346" t="n" s="6">
        <v>481.8</v>
      </c>
      <c r="$CB$346" t="n" s="6">
        <v>435.6</v>
      </c>
      <c r="$CC$346" t="n" s="6">
        <v>569.7</v>
      </c>
      <c r="$CD$346" t="n" s="6">
        <v>935.2</v>
      </c>
      <c r="$CE$346" t="n" s="6">
        <v>576.8</v>
      </c>
      <c r="$CF$346" t="n" s="6">
        <v>423.2</v>
      </c>
      <c r="$CG$346" t="n" s="6">
        <v>750.5</v>
      </c>
      <c r="$CH$346" t="n" s="6">
        <v>1552.1</v>
      </c>
      <c r="$CI$346" t="n" s="6">
        <v>793.0</v>
      </c>
      <c r="$CJ$346" t="n" s="6">
        <v>693.2</v>
      </c>
      <c r="$CK$346" t="n" s="6">
        <v>1432.1</v>
      </c>
      <c r="$CL$346" t="n" s="6">
        <v>1081.6</v>
      </c>
      <c r="$CM$346" t="n" s="6">
        <v>596.9</v>
      </c>
      <c r="$CN$346" t="n" s="6">
        <v>535.0</v>
      </c>
      <c r="$CO$346" t="n" s="6">
        <v>968.0</v>
      </c>
      <c r="$CP$346" t="n" s="6">
        <v>1091.2</v>
      </c>
      <c r="$CQ$346" t="n" s="6">
        <v>773.0</v>
      </c>
      <c r="$CR$346" t="n" s="6">
        <v>632.1</v>
      </c>
      <c r="$CS$346" t="n" s="6">
        <v>1247.5</v>
      </c>
      <c r="$CT$346" t="n" s="6">
        <v>1229.2</v>
      </c>
      <c r="$CU$346" t="n" s="6">
        <v>566.1</v>
      </c>
      <c r="$CV$346" t="n" s="6">
        <v>492.4</v>
      </c>
      <c r="$CW$346" t="n" s="6">
        <v>1041.4</v>
      </c>
      <c r="$CX$346" t="n" s="6">
        <v>74697.8</v>
      </c>
    </row>
    <row r="347">
      <c r="$A$347" t="n" s="3">
        <v>43486.0</v>
      </c>
      <c r="$B$347" t="n" s="6">
        <v>883.9</v>
      </c>
      <c r="$C$347" t="n" s="6">
        <v>385.4</v>
      </c>
      <c r="$D$347" t="n" s="6">
        <v>450.3</v>
      </c>
      <c r="$E$347" t="n" s="6">
        <v>855.9</v>
      </c>
      <c r="$F$347" t="n" s="6">
        <v>496.3</v>
      </c>
      <c r="$G$347" t="n" s="6">
        <v>329.2</v>
      </c>
      <c r="$H$347" t="n" s="6">
        <v>357.7</v>
      </c>
      <c r="$I$347" t="n" s="6">
        <v>509.2</v>
      </c>
      <c r="$J$347" t="n" s="6">
        <v>351.0</v>
      </c>
      <c r="$K$347" t="n" s="6">
        <v>217.4</v>
      </c>
      <c r="$L$347" t="n" s="6">
        <v>280.8</v>
      </c>
      <c r="$M$347" t="n" s="6">
        <v>350.4</v>
      </c>
      <c r="$R$347" t="n" s="6">
        <v>336.8</v>
      </c>
      <c r="$S$347" t="n" s="6">
        <v>269.5</v>
      </c>
      <c r="$T$347" t="n" s="6">
        <v>242.5</v>
      </c>
      <c r="$U$347" t="n" s="6">
        <v>335.0</v>
      </c>
      <c r="$V$347" t="n" s="6">
        <v>639.2</v>
      </c>
      <c r="$W$347" t="n" s="6">
        <v>485.8</v>
      </c>
      <c r="$X$347" t="n" s="6">
        <v>293.7</v>
      </c>
      <c r="$Y$347" t="n" s="6">
        <v>609.9</v>
      </c>
      <c r="$Z$347" t="n" s="6">
        <v>1523.6</v>
      </c>
      <c r="$AA$347" t="n" s="6">
        <v>856.4</v>
      </c>
      <c r="$AB$347" t="n" s="6">
        <v>657.5</v>
      </c>
      <c r="$AC$347" t="n" s="6">
        <v>1735.4</v>
      </c>
      <c r="$AD$347" t="n" s="6">
        <v>2685.0</v>
      </c>
      <c r="$AE$347" t="n" s="6">
        <v>867.8</v>
      </c>
      <c r="$AF$347" t="n" s="6">
        <v>925.0</v>
      </c>
      <c r="$AG$347" t="n" s="6">
        <v>2116.4</v>
      </c>
      <c r="$AH$347" t="n" s="6">
        <v>1526.9</v>
      </c>
      <c r="$AI$347" t="n" s="6">
        <v>378.4</v>
      </c>
      <c r="$AJ$347" t="n" s="6">
        <v>817.7</v>
      </c>
      <c r="$AK$347" t="n" s="6">
        <v>1462.0</v>
      </c>
      <c r="$AL$347" t="n" s="6">
        <v>827.4</v>
      </c>
      <c r="$AM$347" t="n" s="6">
        <v>567.9</v>
      </c>
      <c r="$AN$347" t="n" s="6">
        <v>470.2</v>
      </c>
      <c r="$AO$347" t="n" s="6">
        <v>763.5</v>
      </c>
      <c r="$AP$347" t="n" s="6">
        <v>1326.5</v>
      </c>
      <c r="$AQ$347" t="n" s="6">
        <v>685.8</v>
      </c>
      <c r="$AR$347" t="n" s="6">
        <v>423.2</v>
      </c>
      <c r="$AS$347" t="n" s="6">
        <v>1168.8</v>
      </c>
      <c r="$AT$347" t="n" s="6">
        <v>1209.6</v>
      </c>
      <c r="$AU$347" t="n" s="6">
        <v>563.2</v>
      </c>
      <c r="$AV$347" t="n" s="6">
        <v>380.4</v>
      </c>
      <c r="$AW$347" t="n" s="6">
        <v>950.8</v>
      </c>
      <c r="$AX$347" t="n" s="6">
        <v>780.2</v>
      </c>
      <c r="$AY$347" t="n" s="6">
        <v>466.2</v>
      </c>
      <c r="$AZ$347" t="n" s="6">
        <v>489.9</v>
      </c>
      <c r="$BA$347" t="n" s="6">
        <v>745.8</v>
      </c>
      <c r="$BB$347" t="n" s="6">
        <v>540.1</v>
      </c>
      <c r="$BC$347" t="n" s="6">
        <v>251.3</v>
      </c>
      <c r="$BD$347" t="n" s="6">
        <v>312.3</v>
      </c>
      <c r="$BE$347" t="n" s="6">
        <v>327.0</v>
      </c>
      <c r="$BF$347" t="n" s="6">
        <v>658.4</v>
      </c>
      <c r="$BG$347" t="n" s="6">
        <v>387.6</v>
      </c>
      <c r="$BH$347" t="n" s="6">
        <v>449.9</v>
      </c>
      <c r="$BI$347" t="n" s="6">
        <v>899.5</v>
      </c>
      <c r="$BJ$347" t="n" s="6">
        <v>1021.2</v>
      </c>
      <c r="$BK$347" t="n" s="6">
        <v>558.2</v>
      </c>
      <c r="$BL$347" t="n" s="6">
        <v>579.5</v>
      </c>
      <c r="$BM$347" t="n" s="6">
        <v>1097.6</v>
      </c>
      <c r="$BN$347" t="n" s="6">
        <v>1395.6</v>
      </c>
      <c r="$BO$347" t="n" s="6">
        <v>486.7</v>
      </c>
      <c r="$BP$347" t="n" s="6">
        <v>587.0</v>
      </c>
      <c r="$BQ$347" t="n" s="6">
        <v>1225.6</v>
      </c>
      <c r="$BR$347" t="n" s="6">
        <v>1056.1</v>
      </c>
      <c r="$BS$347" t="n" s="6">
        <v>655.8</v>
      </c>
      <c r="$BT$347" t="n" s="6">
        <v>555.1</v>
      </c>
      <c r="$BU$347" t="n" s="6">
        <v>1253.4</v>
      </c>
      <c r="$BV$347" t="n" s="6">
        <v>902.2</v>
      </c>
      <c r="$BW$347" t="n" s="6">
        <v>295.5</v>
      </c>
      <c r="$BX$347" t="n" s="6">
        <v>608.9</v>
      </c>
      <c r="$BY$347" t="n" s="6">
        <v>925.5</v>
      </c>
      <c r="$BZ$347" t="n" s="6">
        <v>575.5</v>
      </c>
      <c r="$CA$347" t="n" s="6">
        <v>418.6</v>
      </c>
      <c r="$CB$347" t="n" s="6">
        <v>464.7</v>
      </c>
      <c r="$CC$347" t="n" s="6">
        <v>596.4</v>
      </c>
      <c r="$CD$347" t="n" s="6">
        <v>1112.8</v>
      </c>
      <c r="$CE$347" t="n" s="6">
        <v>494.3</v>
      </c>
      <c r="$CF$347" t="n" s="6">
        <v>487.3</v>
      </c>
      <c r="$CG$347" t="n" s="6">
        <v>973.4</v>
      </c>
      <c r="$CH$347" t="n" s="6">
        <v>1598.0</v>
      </c>
      <c r="$CI$347" t="n" s="6">
        <v>608.3</v>
      </c>
      <c r="$CJ$347" t="n" s="6">
        <v>652.8</v>
      </c>
      <c r="$CK$347" t="n" s="6">
        <v>1297.8</v>
      </c>
      <c r="$CL$347" t="n" s="6">
        <v>978.8</v>
      </c>
      <c r="$CM$347" t="n" s="6">
        <v>597.7</v>
      </c>
      <c r="$CN$347" t="n" s="6">
        <v>422.0</v>
      </c>
      <c r="$CO$347" t="n" s="6">
        <v>1051.0</v>
      </c>
      <c r="$CP$347" t="n" s="6">
        <v>1171.2</v>
      </c>
      <c r="$CQ$347" t="n" s="6">
        <v>587.8</v>
      </c>
      <c r="$CR$347" t="n" s="6">
        <v>503.3</v>
      </c>
      <c r="$CS$347" t="n" s="6">
        <v>1229.3</v>
      </c>
      <c r="$CT$347" t="n" s="6">
        <v>1084.8</v>
      </c>
      <c r="$CU$347" t="n" s="6">
        <v>482.0</v>
      </c>
      <c r="$CV$347" t="n" s="6">
        <v>451.0</v>
      </c>
      <c r="$CW$347" t="n" s="6">
        <v>1246.4</v>
      </c>
      <c r="$CX$347" t="n" s="6">
        <v>72166.6</v>
      </c>
    </row>
    <row r="348">
      <c r="$A$348" t="n" s="3">
        <v>43485.0</v>
      </c>
      <c r="$B$348" t="n" s="6">
        <v>824.6</v>
      </c>
      <c r="$C$348" t="n" s="6">
        <v>401.9</v>
      </c>
      <c r="$D$348" t="n" s="6">
        <v>394.0</v>
      </c>
      <c r="$E$348" t="n" s="6">
        <v>779.5</v>
      </c>
      <c r="$F$348" t="n" s="6">
        <v>565.4</v>
      </c>
      <c r="$G$348" t="n" s="6">
        <v>349.8</v>
      </c>
      <c r="$H$348" t="n" s="6">
        <v>309.0</v>
      </c>
      <c r="$I$348" t="n" s="6">
        <v>512.5</v>
      </c>
      <c r="$J$348" t="n" s="6">
        <v>503.9</v>
      </c>
      <c r="$K$348" t="n" s="6">
        <v>334.9</v>
      </c>
      <c r="$L$348" t="n" s="6">
        <v>291.1</v>
      </c>
      <c r="$M$348" t="n" s="6">
        <v>397.5</v>
      </c>
      <c r="$R$348" t="n" s="6">
        <v>454.6</v>
      </c>
      <c r="$S$348" t="n" s="6">
        <v>307.8</v>
      </c>
      <c r="$T$348" t="n" s="6">
        <v>292.8</v>
      </c>
      <c r="$U$348" t="n" s="6">
        <v>413.5</v>
      </c>
      <c r="$V$348" t="n" s="6">
        <v>484.0</v>
      </c>
      <c r="$W$348" t="n" s="6">
        <v>222.8</v>
      </c>
      <c r="$X$348" t="n" s="6">
        <v>243.8</v>
      </c>
      <c r="$Y$348" t="n" s="6">
        <v>357.5</v>
      </c>
      <c r="$Z$348" t="n" s="6">
        <v>544.0</v>
      </c>
      <c r="$AA$348" t="n" s="6">
        <v>300.6</v>
      </c>
      <c r="$AB$348" t="n" s="6">
        <v>304.7</v>
      </c>
      <c r="$AC$348" t="n" s="6">
        <v>563.7</v>
      </c>
      <c r="$AD$348" t="n" s="6">
        <v>503.8</v>
      </c>
      <c r="$AE$348" t="n" s="6">
        <v>382.4</v>
      </c>
      <c r="$AF$348" t="n" s="6">
        <v>340.6</v>
      </c>
      <c r="$AG$348" t="n" s="6">
        <v>563.6</v>
      </c>
      <c r="$AH$348" t="n" s="6">
        <v>937.2</v>
      </c>
      <c r="$AI$348" t="n" s="6">
        <v>489.5</v>
      </c>
      <c r="$AJ$348" t="n" s="6">
        <v>433.7</v>
      </c>
      <c r="$AK$348" t="n" s="6">
        <v>735.9</v>
      </c>
      <c r="$AL$348" t="n" s="6">
        <v>1119.4</v>
      </c>
      <c r="$AM$348" t="n" s="6">
        <v>654.7</v>
      </c>
      <c r="$AN$348" t="n" s="6">
        <v>671.7</v>
      </c>
      <c r="$AO$348" t="n" s="6">
        <v>1259.8</v>
      </c>
      <c r="$AP$348" t="n" s="6">
        <v>1400.7</v>
      </c>
      <c r="$AQ$348" t="n" s="6">
        <v>602.8</v>
      </c>
      <c r="$AR$348" t="n" s="6">
        <v>556.8</v>
      </c>
      <c r="$AS$348" t="n" s="6">
        <v>1476.5</v>
      </c>
      <c r="$AT$348" t="n" s="6">
        <v>1306.0</v>
      </c>
      <c r="$AU$348" t="n" s="6">
        <v>581.1</v>
      </c>
      <c r="$AV$348" t="n" s="6">
        <v>541.8</v>
      </c>
      <c r="$AW$348" t="n" s="6">
        <v>1194.1</v>
      </c>
      <c r="$AX$348" t="n" s="6">
        <v>1020.0</v>
      </c>
      <c r="$AY$348" t="n" s="6">
        <v>484.4</v>
      </c>
      <c r="$AZ$348" t="n" s="6">
        <v>701.1</v>
      </c>
      <c r="$BA$348" t="n" s="6">
        <v>826.0</v>
      </c>
      <c r="$BB$348" t="n" s="6">
        <v>773.0</v>
      </c>
      <c r="$BC$348" t="n" s="6">
        <v>630.7</v>
      </c>
      <c r="$BD$348" t="n" s="6">
        <v>611.6</v>
      </c>
      <c r="$BE$348" t="n" s="6">
        <v>1010.8</v>
      </c>
      <c r="$BF$348" t="n" s="6">
        <v>1143.7</v>
      </c>
      <c r="$BG$348" t="n" s="6">
        <v>544.9</v>
      </c>
      <c r="$BH$348" t="n" s="6">
        <v>765.1</v>
      </c>
      <c r="$BI$348" t="n" s="6">
        <v>1121.2</v>
      </c>
      <c r="$BJ$348" t="n" s="6">
        <v>1259.6</v>
      </c>
      <c r="$BK$348" t="n" s="6">
        <v>546.3</v>
      </c>
      <c r="$BL$348" t="n" s="6">
        <v>458.1</v>
      </c>
      <c r="$BM$348" t="n" s="6">
        <v>1190.8</v>
      </c>
      <c r="$BN$348" t="n" s="6">
        <v>1761.7</v>
      </c>
      <c r="$BO$348" t="n" s="6">
        <v>856.6</v>
      </c>
      <c r="$BP$348" t="n" s="6">
        <v>601.5</v>
      </c>
      <c r="$BQ$348" t="n" s="6">
        <v>1470.6</v>
      </c>
      <c r="$BR$348" t="n" s="6">
        <v>1736.8</v>
      </c>
      <c r="$BS$348" t="n" s="6">
        <v>831.1</v>
      </c>
      <c r="$BT$348" t="n" s="6">
        <v>563.4</v>
      </c>
      <c r="$BU$348" t="n" s="6">
        <v>1438.0</v>
      </c>
      <c r="$BV$348" t="n" s="6">
        <v>1431.3</v>
      </c>
      <c r="$BW$348" t="n" s="6">
        <v>658.7</v>
      </c>
      <c r="$BX$348" t="n" s="6">
        <v>565.2</v>
      </c>
      <c r="$BY$348" t="n" s="6">
        <v>1143.2</v>
      </c>
      <c r="$BZ$348" t="n" s="6">
        <v>653.6</v>
      </c>
      <c r="$CA$348" t="n" s="6">
        <v>565.6</v>
      </c>
      <c r="$CB$348" t="n" s="6">
        <v>603.0</v>
      </c>
      <c r="$CC$348" t="n" s="6">
        <v>808.7</v>
      </c>
      <c r="$CD$348" t="n" s="6">
        <v>736.6</v>
      </c>
      <c r="$CE$348" t="n" s="6">
        <v>543.7</v>
      </c>
      <c r="$CF$348" t="n" s="6">
        <v>623.6</v>
      </c>
      <c r="$CG$348" t="n" s="6">
        <v>980.0</v>
      </c>
      <c r="$CH$348" t="n" s="6">
        <v>1154.0</v>
      </c>
      <c r="$CI$348" t="n" s="6">
        <v>549.1</v>
      </c>
      <c r="$CJ$348" t="n" s="6">
        <v>710.0</v>
      </c>
      <c r="$CK$348" t="n" s="6">
        <v>1275.7</v>
      </c>
      <c r="$CL$348" t="n" s="6">
        <v>754.4</v>
      </c>
      <c r="$CM$348" t="n" s="6">
        <v>407.3</v>
      </c>
      <c r="$CN$348" t="n" s="6">
        <v>554.4</v>
      </c>
      <c r="$CO$348" t="n" s="6">
        <v>586.1</v>
      </c>
      <c r="$CP$348" t="n" s="6">
        <v>856.4</v>
      </c>
      <c r="$CQ$348" t="n" s="6">
        <v>519.4</v>
      </c>
      <c r="$CR$348" t="n" s="6">
        <v>565.9</v>
      </c>
      <c r="$CS$348" t="n" s="6">
        <v>969.9</v>
      </c>
      <c r="$CT$348" t="n" s="6">
        <v>998.3</v>
      </c>
      <c r="$CU$348" t="n" s="6">
        <v>490.0</v>
      </c>
      <c r="$CV$348" t="n" s="6">
        <v>669.2</v>
      </c>
      <c r="$CW$348" t="n" s="6">
        <v>1203.9</v>
      </c>
      <c r="$CX$348" t="n" s="6">
        <v>69830.2</v>
      </c>
    </row>
    <row r="349">
      <c r="$A$349" t="n" s="3">
        <v>43484.0</v>
      </c>
      <c r="$B$349" t="n" s="6">
        <v>825.1</v>
      </c>
      <c r="$C$349" t="n" s="6">
        <v>370.2</v>
      </c>
      <c r="$D$349" t="n" s="6">
        <v>486.2</v>
      </c>
      <c r="$E$349" t="n" s="6">
        <v>894.7</v>
      </c>
      <c r="$F$349" t="n" s="6">
        <v>764.0</v>
      </c>
      <c r="$G$349" t="n" s="6">
        <v>402.6</v>
      </c>
      <c r="$H$349" t="n" s="6">
        <v>482.2</v>
      </c>
      <c r="$I$349" t="n" s="6">
        <v>748.1</v>
      </c>
      <c r="$J$349" t="n" s="6">
        <v>513.9</v>
      </c>
      <c r="$K$349" t="n" s="6">
        <v>345.7</v>
      </c>
      <c r="$L$349" t="n" s="6">
        <v>459.1</v>
      </c>
      <c r="$M$349" t="n" s="6">
        <v>526.3</v>
      </c>
      <c r="$R$349" t="n" s="6">
        <v>462.9</v>
      </c>
      <c r="$S$349" t="n" s="6">
        <v>353.0</v>
      </c>
      <c r="$T$349" t="n" s="6">
        <v>429.1</v>
      </c>
      <c r="$U$349" t="n" s="6">
        <v>514.5</v>
      </c>
      <c r="$V$349" t="n" s="6">
        <v>346.1</v>
      </c>
      <c r="$W$349" t="n" s="6">
        <v>323.4</v>
      </c>
      <c r="$X$349" t="n" s="6">
        <v>266.4</v>
      </c>
      <c r="$Y$349" t="n" s="6">
        <v>411.4</v>
      </c>
      <c r="$Z$349" t="n" s="6">
        <v>752.0</v>
      </c>
      <c r="$AA$349" t="n" s="6">
        <v>520.8</v>
      </c>
      <c r="$AB$349" t="n" s="6">
        <v>454.6</v>
      </c>
      <c r="$AC$349" t="n" s="6">
        <v>554.4</v>
      </c>
      <c r="$AD$349" t="n" s="6">
        <v>899.1</v>
      </c>
      <c r="$AE$349" t="n" s="6">
        <v>518.3</v>
      </c>
      <c r="$AF$349" t="n" s="6">
        <v>392.6</v>
      </c>
      <c r="$AG$349" t="n" s="6">
        <v>921.2</v>
      </c>
      <c r="$AH$349" t="n" s="6">
        <v>1168.4</v>
      </c>
      <c r="$AI$349" t="n" s="6">
        <v>583.9</v>
      </c>
      <c r="$AJ$349" t="n" s="6">
        <v>514.9</v>
      </c>
      <c r="$AK$349" t="n" s="6">
        <v>1191.9</v>
      </c>
      <c r="$AL$349" t="n" s="6">
        <v>1245.3</v>
      </c>
      <c r="$AM$349" t="n" s="6">
        <v>594.4</v>
      </c>
      <c r="$AN$349" t="n" s="6">
        <v>614.3</v>
      </c>
      <c r="$AO$349" t="n" s="6">
        <v>1275.2</v>
      </c>
      <c r="$AP$349" t="n" s="6">
        <v>1217.7</v>
      </c>
      <c r="$AQ$349" t="n" s="6">
        <v>464.0</v>
      </c>
      <c r="$AR$349" t="n" s="6">
        <v>508.0</v>
      </c>
      <c r="$AS$349" t="n" s="6">
        <v>1217.1</v>
      </c>
      <c r="$AT$349" t="n" s="6">
        <v>1112.7</v>
      </c>
      <c r="$AU$349" t="n" s="6">
        <v>539.5</v>
      </c>
      <c r="$AV$349" t="n" s="6">
        <v>459.2</v>
      </c>
      <c r="$AW$349" t="n" s="6">
        <v>845.6</v>
      </c>
      <c r="$AX$349" t="n" s="6">
        <v>743.8</v>
      </c>
      <c r="$AY$349" t="n" s="6">
        <v>448.4</v>
      </c>
      <c r="$AZ$349" t="n" s="6">
        <v>415.8</v>
      </c>
      <c r="$BA$349" t="n" s="6">
        <v>642.9</v>
      </c>
      <c r="$BB$349" t="n" s="6">
        <v>631.6</v>
      </c>
      <c r="$BC$349" t="n" s="6">
        <v>348.1</v>
      </c>
      <c r="$BD$349" t="n" s="6">
        <v>313.5</v>
      </c>
      <c r="$BE$349" t="n" s="6">
        <v>547.7</v>
      </c>
      <c r="$BF$349" t="n" s="6">
        <v>787.8</v>
      </c>
      <c r="$BG$349" t="n" s="6">
        <v>418.6</v>
      </c>
      <c r="$BH$349" t="n" s="6">
        <v>375.7</v>
      </c>
      <c r="$BI$349" t="n" s="6">
        <v>818.5</v>
      </c>
      <c r="$BJ$349" t="n" s="6">
        <v>1011.9</v>
      </c>
      <c r="$BK$349" t="n" s="6">
        <v>469.3</v>
      </c>
      <c r="$BL$349" t="n" s="6">
        <v>512.2</v>
      </c>
      <c r="$BM$349" t="n" s="6">
        <v>1060.3</v>
      </c>
      <c r="$BN$349" t="n" s="6">
        <v>1270.9</v>
      </c>
      <c r="$BO$349" t="n" s="6">
        <v>602.5</v>
      </c>
      <c r="$BP$349" t="n" s="6">
        <v>488.7</v>
      </c>
      <c r="$BQ$349" t="n" s="6">
        <v>1065.6</v>
      </c>
      <c r="$BR$349" t="n" s="6">
        <v>1335.3</v>
      </c>
      <c r="$BS$349" t="n" s="6">
        <v>556.8</v>
      </c>
      <c r="$BT$349" t="n" s="6">
        <v>697.5</v>
      </c>
      <c r="$BU$349" t="n" s="6">
        <v>1468.4</v>
      </c>
      <c r="$BV$349" t="n" s="6">
        <v>1134.2</v>
      </c>
      <c r="$BW$349" t="n" s="6">
        <v>550.6</v>
      </c>
      <c r="$BX$349" t="n" s="6">
        <v>506.2</v>
      </c>
      <c r="$BY$349" t="n" s="6">
        <v>935.6</v>
      </c>
      <c r="$BZ$349" t="n" s="6">
        <v>1032.3</v>
      </c>
      <c r="$CA$349" t="n" s="6">
        <v>527.3</v>
      </c>
      <c r="$CB$349" t="n" s="6">
        <v>433.9</v>
      </c>
      <c r="$CC$349" t="n" s="6">
        <v>697.3</v>
      </c>
      <c r="$CD$349" t="n" s="6">
        <v>871.3</v>
      </c>
      <c r="$CE$349" t="n" s="6">
        <v>515.6</v>
      </c>
      <c r="$CF$349" t="n" s="6">
        <v>452.4</v>
      </c>
      <c r="$CG$349" t="n" s="6">
        <v>954.1</v>
      </c>
      <c r="$CH$349" t="n" s="6">
        <v>1313.8</v>
      </c>
      <c r="$CI$349" t="n" s="6">
        <v>547.0</v>
      </c>
      <c r="$CJ$349" t="n" s="6">
        <v>674.2</v>
      </c>
      <c r="$CK$349" t="n" s="6">
        <v>1501.6</v>
      </c>
      <c r="$CL$349" t="n" s="6">
        <v>704.9</v>
      </c>
      <c r="$CM$349" t="n" s="6">
        <v>301.8</v>
      </c>
      <c r="$CN$349" t="n" s="6">
        <v>413.2</v>
      </c>
      <c r="$CO$349" t="n" s="6">
        <v>631.7</v>
      </c>
      <c r="$CP$349" t="n" s="6">
        <v>1050.6</v>
      </c>
      <c r="$CQ$349" t="n" s="6">
        <v>526.5</v>
      </c>
      <c r="$CR$349" t="n" s="6">
        <v>394.9</v>
      </c>
      <c r="$CS$349" t="n" s="6">
        <v>903.9</v>
      </c>
      <c r="$CT$349" t="n" s="6">
        <v>1075.9</v>
      </c>
      <c r="$CU$349" t="n" s="6">
        <v>443.5</v>
      </c>
      <c r="$CV$349" t="n" s="6">
        <v>521.6</v>
      </c>
      <c r="$CW$349" t="n" s="6">
        <v>1020.9</v>
      </c>
      <c r="$CX$349" t="n" s="6">
        <v>66158.6</v>
      </c>
    </row>
    <row r="350">
      <c r="$A$350" t="n" s="3">
        <v>43483.0</v>
      </c>
      <c r="$B$350" t="n" s="6">
        <v>914.4</v>
      </c>
      <c r="$C$350" t="n" s="6">
        <v>495.4</v>
      </c>
      <c r="$D$350" t="n" s="6">
        <v>622.2</v>
      </c>
      <c r="$E$350" t="n" s="6">
        <v>1076.8</v>
      </c>
      <c r="$F$350" t="n" s="6">
        <v>510.0</v>
      </c>
      <c r="$G$350" t="n" s="6">
        <v>403.1</v>
      </c>
      <c r="$H$350" t="n" s="6">
        <v>514.4</v>
      </c>
      <c r="$I$350" t="n" s="6">
        <v>845.8</v>
      </c>
      <c r="$J$350" t="n" s="6">
        <v>411.0</v>
      </c>
      <c r="$K$350" t="n" s="6">
        <v>351.0</v>
      </c>
      <c r="$L$350" t="n" s="6">
        <v>503.5</v>
      </c>
      <c r="$M$350" t="n" s="6">
        <v>749.7</v>
      </c>
      <c r="$R$350" t="n" s="6">
        <v>489.6</v>
      </c>
      <c r="$S$350" t="n" s="6">
        <v>319.7</v>
      </c>
      <c r="$T$350" t="n" s="6">
        <v>439.9</v>
      </c>
      <c r="$U$350" t="n" s="6">
        <v>797.9</v>
      </c>
      <c r="$V$350" t="n" s="6">
        <v>735.3</v>
      </c>
      <c r="$W$350" t="n" s="6">
        <v>397.5</v>
      </c>
      <c r="$X$350" t="n" s="6">
        <v>509.1</v>
      </c>
      <c r="$Y$350" t="n" s="6">
        <v>779.1</v>
      </c>
      <c r="$Z$350" t="n" s="6">
        <v>1125.6</v>
      </c>
      <c r="$AA$350" t="n" s="6">
        <v>864.4</v>
      </c>
      <c r="$AB$350" t="n" s="6">
        <v>664.8</v>
      </c>
      <c r="$AC$350" t="n" s="6">
        <v>1487.7</v>
      </c>
      <c r="$AD$350" t="n" s="6">
        <v>2277.5</v>
      </c>
      <c r="$AE$350" t="n" s="6">
        <v>784.7</v>
      </c>
      <c r="$AF$350" t="n" s="6">
        <v>1056.3</v>
      </c>
      <c r="$AG$350" t="n" s="6">
        <v>2186.9</v>
      </c>
      <c r="$AH$350" t="n" s="6">
        <v>1376.3</v>
      </c>
      <c r="$AI$350" t="n" s="6">
        <v>493.6</v>
      </c>
      <c r="$AJ$350" t="n" s="6">
        <v>909.1</v>
      </c>
      <c r="$AK$350" t="n" s="6">
        <v>1451.0</v>
      </c>
      <c r="$AL$350" t="n" s="6">
        <v>728.6</v>
      </c>
      <c r="$AM$350" t="n" s="6">
        <v>709.8</v>
      </c>
      <c r="$AN$350" t="n" s="6">
        <v>449.5</v>
      </c>
      <c r="$AO$350" t="n" s="6">
        <v>669.3</v>
      </c>
      <c r="$AP$350" t="n" s="6">
        <v>1047.9</v>
      </c>
      <c r="$AQ$350" t="n" s="6">
        <v>432.9</v>
      </c>
      <c r="$AR$350" t="n" s="6">
        <v>341.8</v>
      </c>
      <c r="$AS$350" t="n" s="6">
        <v>970.7</v>
      </c>
      <c r="$AT$350" t="n" s="6">
        <v>1045.6</v>
      </c>
      <c r="$AU$350" t="n" s="6">
        <v>453.6</v>
      </c>
      <c r="$AV$350" t="n" s="6">
        <v>333.1</v>
      </c>
      <c r="$AW$350" t="n" s="6">
        <v>740.7</v>
      </c>
      <c r="$AX$350" t="n" s="6">
        <v>721.2</v>
      </c>
      <c r="$AY$350" t="n" s="6">
        <v>428.9</v>
      </c>
      <c r="$AZ$350" t="n" s="6">
        <v>322.7</v>
      </c>
      <c r="$BA$350" t="n" s="6">
        <v>646.6</v>
      </c>
      <c r="$BB$350" t="n" s="6">
        <v>572.1</v>
      </c>
      <c r="$BC$350" t="n" s="6">
        <v>377.8</v>
      </c>
      <c r="$BD$350" t="n" s="6">
        <v>370.6</v>
      </c>
      <c r="$BE$350" t="n" s="6">
        <v>436.9</v>
      </c>
      <c r="$BF$350" t="n" s="6">
        <v>778.1</v>
      </c>
      <c r="$BG$350" t="n" s="6">
        <v>385.7</v>
      </c>
      <c r="$BH$350" t="n" s="6">
        <v>310.1</v>
      </c>
      <c r="$BI$350" t="n" s="6">
        <v>862.8</v>
      </c>
      <c r="$BJ$350" t="n" s="6">
        <v>932.9</v>
      </c>
      <c r="$BK$350" t="n" s="6">
        <v>483.2</v>
      </c>
      <c r="$BL$350" t="n" s="6">
        <v>417.6</v>
      </c>
      <c r="$BM$350" t="n" s="6">
        <v>977.2</v>
      </c>
      <c r="$BN$350" t="n" s="6">
        <v>1160.0</v>
      </c>
      <c r="$BO$350" t="n" s="6">
        <v>604.7</v>
      </c>
      <c r="$BP$350" t="n" s="6">
        <v>501.7</v>
      </c>
      <c r="$BQ$350" t="n" s="6">
        <v>1147.5</v>
      </c>
      <c r="$BR$350" t="n" s="6">
        <v>984.4</v>
      </c>
      <c r="$BS$350" t="n" s="6">
        <v>446.3</v>
      </c>
      <c r="$BT$350" t="n" s="6">
        <v>534.2</v>
      </c>
      <c r="$BU$350" t="n" s="6">
        <v>1252.4</v>
      </c>
      <c r="$BV$350" t="n" s="6">
        <v>681.5</v>
      </c>
      <c r="$BW$350" t="n" s="6">
        <v>334.3</v>
      </c>
      <c r="$BX$350" t="n" s="6">
        <v>457.2</v>
      </c>
      <c r="$BY$350" t="n" s="6">
        <v>695.2</v>
      </c>
      <c r="$BZ$350" t="n" s="6">
        <v>668.5</v>
      </c>
      <c r="$CA$350" t="n" s="6">
        <v>365.9</v>
      </c>
      <c r="$CB$350" t="n" s="6">
        <v>379.2</v>
      </c>
      <c r="$CC$350" t="n" s="6">
        <v>618.2</v>
      </c>
      <c r="$CD$350" t="n" s="6">
        <v>990.3</v>
      </c>
      <c r="$CE$350" t="n" s="6">
        <v>527.3</v>
      </c>
      <c r="$CF$350" t="n" s="6">
        <v>512.5</v>
      </c>
      <c r="$CG$350" t="n" s="6">
        <v>898.6</v>
      </c>
      <c r="$CH$350" t="n" s="6">
        <v>1488.1</v>
      </c>
      <c r="$CI$350" t="n" s="6">
        <v>719.7</v>
      </c>
      <c r="$CJ$350" t="n" s="6">
        <v>578.8</v>
      </c>
      <c r="$CK$350" t="n" s="6">
        <v>1325.8</v>
      </c>
      <c r="$CL$350" t="n" s="6">
        <v>876.2</v>
      </c>
      <c r="$CM$350" t="n" s="6">
        <v>525.5</v>
      </c>
      <c r="$CN$350" t="n" s="6">
        <v>357.8</v>
      </c>
      <c r="$CO$350" t="n" s="6">
        <v>990.8</v>
      </c>
      <c r="$CP$350" t="n" s="6">
        <v>1256.7</v>
      </c>
      <c r="$CQ$350" t="n" s="6">
        <v>635.0</v>
      </c>
      <c r="$CR$350" t="n" s="6">
        <v>523.5</v>
      </c>
      <c r="$CS$350" t="n" s="6">
        <v>1089.3</v>
      </c>
      <c r="$CT$350" t="n" s="6">
        <v>1150.1</v>
      </c>
      <c r="$CU$350" t="n" s="6">
        <v>446.4</v>
      </c>
      <c r="$CV$350" t="n" s="6">
        <v>347.8</v>
      </c>
      <c r="$CW$350" t="n" s="6">
        <v>977.7</v>
      </c>
      <c r="$CX$350" t="n" s="6">
        <v>70540.3</v>
      </c>
    </row>
    <row r="351">
      <c r="$A$351" t="n" s="3">
        <v>43482.0</v>
      </c>
      <c r="$B$351" t="n" s="6">
        <v>1147.0</v>
      </c>
      <c r="$C$351" t="n" s="6">
        <v>575.4</v>
      </c>
      <c r="$D$351" t="n" s="6">
        <v>605.4</v>
      </c>
      <c r="$E$351" t="n" s="6">
        <v>1047.7</v>
      </c>
      <c r="$F$351" t="n" s="6">
        <v>756.3</v>
      </c>
      <c r="$G$351" t="n" s="6">
        <v>532.4</v>
      </c>
      <c r="$H$351" t="n" s="6">
        <v>489.9</v>
      </c>
      <c r="$I$351" t="n" s="6">
        <v>650.7</v>
      </c>
      <c r="$J$351" t="n" s="6">
        <v>465.4</v>
      </c>
      <c r="$K$351" t="n" s="6">
        <v>325.1</v>
      </c>
      <c r="$L$351" t="n" s="6">
        <v>309.5</v>
      </c>
      <c r="$M$351" t="n" s="6">
        <v>328.7</v>
      </c>
      <c r="$R$351" t="n" s="6">
        <v>428.6</v>
      </c>
      <c r="$S$351" t="n" s="6">
        <v>270.5</v>
      </c>
      <c r="$T$351" t="n" s="6">
        <v>354.4</v>
      </c>
      <c r="$U$351" t="n" s="6">
        <v>411.1</v>
      </c>
      <c r="$V$351" t="n" s="6">
        <v>689.7</v>
      </c>
      <c r="$W$351" t="n" s="6">
        <v>405.9</v>
      </c>
      <c r="$X$351" t="n" s="6">
        <v>408.8</v>
      </c>
      <c r="$Y$351" t="n" s="6">
        <v>683.5</v>
      </c>
      <c r="$Z$351" t="n" s="6">
        <v>1129.5</v>
      </c>
      <c r="$AA$351" t="n" s="6">
        <v>633.5</v>
      </c>
      <c r="$AB$351" t="n" s="6">
        <v>673.3</v>
      </c>
      <c r="$AC$351" t="n" s="6">
        <v>1566.9</v>
      </c>
      <c r="$AD$351" t="n" s="6">
        <v>1887.9</v>
      </c>
      <c r="$AE$351" t="n" s="6">
        <v>855.3</v>
      </c>
      <c r="$AF$351" t="n" s="6">
        <v>1121.5</v>
      </c>
      <c r="$AG$351" t="n" s="6">
        <v>1963.5</v>
      </c>
      <c r="$AH$351" t="n" s="6">
        <v>1286.1</v>
      </c>
      <c r="$AI$351" t="n" s="6">
        <v>452.6</v>
      </c>
      <c r="$AJ$351" t="n" s="6">
        <v>962.5</v>
      </c>
      <c r="$AK$351" t="n" s="6">
        <v>1700.4</v>
      </c>
      <c r="$AL$351" t="n" s="6">
        <v>643.0</v>
      </c>
      <c r="$AM$351" t="n" s="6">
        <v>422.9</v>
      </c>
      <c r="$AN$351" t="n" s="6">
        <v>434.4</v>
      </c>
      <c r="$AO$351" t="n" s="6">
        <v>611.7</v>
      </c>
      <c r="$AP$351" t="n" s="6">
        <v>579.9</v>
      </c>
      <c r="$AQ$351" t="n" s="6">
        <v>367.4</v>
      </c>
      <c r="$AR$351" t="n" s="6">
        <v>409.5</v>
      </c>
      <c r="$AS$351" t="n" s="6">
        <v>618.7</v>
      </c>
      <c r="$AT$351" t="n" s="6">
        <v>513.2</v>
      </c>
      <c r="$AU$351" t="n" s="6">
        <v>305.2</v>
      </c>
      <c r="$AV$351" t="n" s="6">
        <v>292.0</v>
      </c>
      <c r="$AW$351" t="n" s="6">
        <v>453.6</v>
      </c>
      <c r="$AX$351" t="n" s="6">
        <v>397.7</v>
      </c>
      <c r="$AY$351" t="n" s="6">
        <v>334.8</v>
      </c>
      <c r="$AZ$351" t="n" s="6">
        <v>371.5</v>
      </c>
      <c r="$BA$351" t="n" s="6">
        <v>413.0</v>
      </c>
      <c r="$BB$351" t="n" s="6">
        <v>388.0</v>
      </c>
      <c r="$BC$351" t="n" s="6">
        <v>268.2</v>
      </c>
      <c r="$BD$351" t="n" s="6">
        <v>278.1</v>
      </c>
      <c r="$BE$351" t="n" s="6">
        <v>413.9</v>
      </c>
      <c r="$BF$351" t="n" s="6">
        <v>755.6</v>
      </c>
      <c r="$BG$351" t="n" s="6">
        <v>464.2</v>
      </c>
      <c r="$BH$351" t="n" s="6">
        <v>376.1</v>
      </c>
      <c r="$BI$351" t="n" s="6">
        <v>616.6</v>
      </c>
      <c r="$BJ$351" t="n" s="6">
        <v>636.3</v>
      </c>
      <c r="$BK$351" t="n" s="6">
        <v>381.4</v>
      </c>
      <c r="$BL$351" t="n" s="6">
        <v>429.1</v>
      </c>
      <c r="$BM$351" t="n" s="6">
        <v>803.5</v>
      </c>
      <c r="$BN$351" t="n" s="6">
        <v>863.2</v>
      </c>
      <c r="$BO$351" t="n" s="6">
        <v>464.5</v>
      </c>
      <c r="$BP$351" t="n" s="6">
        <v>530.4</v>
      </c>
      <c r="$BQ$351" t="n" s="6">
        <v>837.9</v>
      </c>
      <c r="$BR$351" t="n" s="6">
        <v>691.3</v>
      </c>
      <c r="$BS$351" t="n" s="6">
        <v>368.2</v>
      </c>
      <c r="$BT$351" t="n" s="6">
        <v>542.9</v>
      </c>
      <c r="$BU$351" t="n" s="6">
        <v>998.0</v>
      </c>
      <c r="$BV$351" t="n" s="6">
        <v>735.6</v>
      </c>
      <c r="$BW$351" t="n" s="6">
        <v>405.9</v>
      </c>
      <c r="$BX$351" t="n" s="6">
        <v>527.3</v>
      </c>
      <c r="$BY$351" t="n" s="6">
        <v>725.7</v>
      </c>
      <c r="$BZ$351" t="n" s="6">
        <v>800.1</v>
      </c>
      <c r="$CA$351" t="n" s="6">
        <v>539.2</v>
      </c>
      <c r="$CB$351" t="n" s="6">
        <v>543.8</v>
      </c>
      <c r="$CC$351" t="n" s="6">
        <v>799.6</v>
      </c>
      <c r="$CD$351" t="n" s="6">
        <v>973.3</v>
      </c>
      <c r="$CE$351" t="n" s="6">
        <v>732.0</v>
      </c>
      <c r="$CF$351" t="n" s="6">
        <v>593.9</v>
      </c>
      <c r="$CG$351" t="n" s="6">
        <v>1138.4</v>
      </c>
      <c r="$CH$351" t="n" s="6">
        <v>1554.3</v>
      </c>
      <c r="$CI$351" t="n" s="6">
        <v>727.9</v>
      </c>
      <c r="$CJ$351" t="n" s="6">
        <v>590.5</v>
      </c>
      <c r="$CK$351" t="n" s="6">
        <v>1384.2</v>
      </c>
      <c r="$CL$351" t="n" s="6">
        <v>1063.5</v>
      </c>
      <c r="$CM$351" t="n" s="6">
        <v>576.3</v>
      </c>
      <c r="$CN$351" t="n" s="6">
        <v>566.9</v>
      </c>
      <c r="$CO$351" t="n" s="6">
        <v>1123.3</v>
      </c>
      <c r="$CP$351" t="n" s="6">
        <v>1373.1</v>
      </c>
      <c r="$CQ$351" t="n" s="6">
        <v>706.5</v>
      </c>
      <c r="$CR$351" t="n" s="6">
        <v>583.2</v>
      </c>
      <c r="$CS$351" t="n" s="6">
        <v>1224.2</v>
      </c>
      <c r="$CT$351" t="n" s="6">
        <v>1006.9</v>
      </c>
      <c r="$CU$351" t="n" s="6">
        <v>513.8</v>
      </c>
      <c r="$CV$351" t="n" s="6">
        <v>577.4</v>
      </c>
      <c r="$CW$351" t="n" s="6">
        <v>1219.4</v>
      </c>
      <c r="$CX$351" t="n" s="6">
        <v>66701.1</v>
      </c>
    </row>
    <row r="352">
      <c r="$A$352" t="n" s="3">
        <v>43481.0</v>
      </c>
      <c r="$B$352" t="n" s="6">
        <v>958.2</v>
      </c>
      <c r="$C$352" t="n" s="6">
        <v>415.5</v>
      </c>
      <c r="$D$352" t="n" s="6">
        <v>529.1</v>
      </c>
      <c r="$E$352" t="n" s="6">
        <v>862.8</v>
      </c>
      <c r="$F$352" t="n" s="6">
        <v>550.7</v>
      </c>
      <c r="$G$352" t="n" s="6">
        <v>404.2</v>
      </c>
      <c r="$H$352" t="n" s="6">
        <v>468.8</v>
      </c>
      <c r="$I$352" t="n" s="6">
        <v>620.4</v>
      </c>
      <c r="$J$352" t="n" s="6">
        <v>463.1</v>
      </c>
      <c r="$K$352" t="n" s="6">
        <v>423.0</v>
      </c>
      <c r="$L$352" t="n" s="6">
        <v>344.2</v>
      </c>
      <c r="$M$352" t="n" s="6">
        <v>408.9</v>
      </c>
      <c r="$R$352" t="n" s="6">
        <v>551.3</v>
      </c>
      <c r="$S$352" t="n" s="6">
        <v>446.2</v>
      </c>
      <c r="$T$352" t="n" s="6">
        <v>411.3</v>
      </c>
      <c r="$U$352" t="n" s="6">
        <v>461.2</v>
      </c>
      <c r="$V$352" t="n" s="6">
        <v>765.0</v>
      </c>
      <c r="$W$352" t="n" s="6">
        <v>545.9</v>
      </c>
      <c r="$X$352" t="n" s="6">
        <v>466.5</v>
      </c>
      <c r="$Y$352" t="n" s="6">
        <v>737.4</v>
      </c>
      <c r="$Z$352" t="n" s="6">
        <v>1182.8</v>
      </c>
      <c r="$AA$352" t="n" s="6">
        <v>662.9</v>
      </c>
      <c r="$AB$352" t="n" s="6">
        <v>577.9</v>
      </c>
      <c r="$AC$352" t="n" s="6">
        <v>1406.1</v>
      </c>
      <c r="$AD$352" t="n" s="6">
        <v>2098.5</v>
      </c>
      <c r="$AE$352" t="n" s="6">
        <v>761.2</v>
      </c>
      <c r="$AF$352" t="n" s="6">
        <v>979.3</v>
      </c>
      <c r="$AG$352" t="n" s="6">
        <v>2272.8</v>
      </c>
      <c r="$AH$352" t="n" s="6">
        <v>1401.3</v>
      </c>
      <c r="$AI$352" t="n" s="6">
        <v>476.7</v>
      </c>
      <c r="$AJ$352" t="n" s="6">
        <v>714.2</v>
      </c>
      <c r="$AK$352" t="n" s="6">
        <v>1370.4</v>
      </c>
      <c r="$AL$352" t="n" s="6">
        <v>614.4</v>
      </c>
      <c r="$AM$352" t="n" s="6">
        <v>393.4</v>
      </c>
      <c r="$AN$352" t="n" s="6">
        <v>448.7</v>
      </c>
      <c r="$AO$352" t="n" s="6">
        <v>582.7</v>
      </c>
      <c r="$AP$352" t="n" s="6">
        <v>678.9</v>
      </c>
      <c r="$AQ$352" t="n" s="6">
        <v>544.9</v>
      </c>
      <c r="$AR$352" t="n" s="6">
        <v>534.6</v>
      </c>
      <c r="$AS$352" t="n" s="6">
        <v>767.7</v>
      </c>
      <c r="$AT$352" t="n" s="6">
        <v>599.7</v>
      </c>
      <c r="$AU$352" t="n" s="6">
        <v>452.7</v>
      </c>
      <c r="$AV$352" t="n" s="6">
        <v>464.8</v>
      </c>
      <c r="$AW$352" t="n" s="6">
        <v>663.7</v>
      </c>
      <c r="$AX$352" t="n" s="6">
        <v>475.7</v>
      </c>
      <c r="$AY$352" t="n" s="6">
        <v>445.7</v>
      </c>
      <c r="$AZ$352" t="n" s="6">
        <v>535.1</v>
      </c>
      <c r="$BA$352" t="n" s="6">
        <v>523.3</v>
      </c>
      <c r="$BB$352" t="n" s="6">
        <v>393.0</v>
      </c>
      <c r="$BC$352" t="n" s="6">
        <v>302.0</v>
      </c>
      <c r="$BD$352" t="n" s="6">
        <v>363.5</v>
      </c>
      <c r="$BE$352" t="n" s="6">
        <v>396.5</v>
      </c>
      <c r="$BF$352" t="n" s="6">
        <v>753.6</v>
      </c>
      <c r="$BG$352" t="n" s="6">
        <v>477.4</v>
      </c>
      <c r="$BH$352" t="n" s="6">
        <v>385.4</v>
      </c>
      <c r="$BI$352" t="n" s="6">
        <v>796.1</v>
      </c>
      <c r="$BJ$352" t="n" s="6">
        <v>656.4</v>
      </c>
      <c r="$BK$352" t="n" s="6">
        <v>415.1</v>
      </c>
      <c r="$BL$352" t="n" s="6">
        <v>377.1</v>
      </c>
      <c r="$BM$352" t="n" s="6">
        <v>645.1</v>
      </c>
      <c r="$BN$352" t="n" s="6">
        <v>755.0</v>
      </c>
      <c r="$BO$352" t="n" s="6">
        <v>417.6</v>
      </c>
      <c r="$BP$352" t="n" s="6">
        <v>404.2</v>
      </c>
      <c r="$BQ$352" t="n" s="6">
        <v>740.2</v>
      </c>
      <c r="$BR$352" t="n" s="6">
        <v>864.9</v>
      </c>
      <c r="$BS$352" t="n" s="6">
        <v>435.7</v>
      </c>
      <c r="$BT$352" t="n" s="6">
        <v>477.2</v>
      </c>
      <c r="$BU$352" t="n" s="6">
        <v>890.0</v>
      </c>
      <c r="$BV$352" t="n" s="6">
        <v>805.3</v>
      </c>
      <c r="$BW$352" t="n" s="6">
        <v>417.4</v>
      </c>
      <c r="$BX$352" t="n" s="6">
        <v>672.4</v>
      </c>
      <c r="$BY$352" t="n" s="6">
        <v>783.8</v>
      </c>
      <c r="$BZ$352" t="n" s="6">
        <v>809.5</v>
      </c>
      <c r="$CA$352" t="n" s="6">
        <v>383.1</v>
      </c>
      <c r="$CB$352" t="n" s="6">
        <v>515.4</v>
      </c>
      <c r="$CC$352" t="n" s="6">
        <v>978.9</v>
      </c>
      <c r="$CD$352" t="n" s="6">
        <v>1026.9</v>
      </c>
      <c r="$CE$352" t="n" s="6">
        <v>498.1</v>
      </c>
      <c r="$CF$352" t="n" s="6">
        <v>585.6</v>
      </c>
      <c r="$CG$352" t="n" s="6">
        <v>1228.8</v>
      </c>
      <c r="$CH$352" t="n" s="6">
        <v>1350.5</v>
      </c>
      <c r="$CI$352" t="n" s="6">
        <v>672.2</v>
      </c>
      <c r="$CJ$352" t="n" s="6">
        <v>694.8</v>
      </c>
      <c r="$CK$352" t="n" s="6">
        <v>1198.2</v>
      </c>
      <c r="$CL$352" t="n" s="6">
        <v>1110.7</v>
      </c>
      <c r="$CM$352" t="n" s="6">
        <v>550.3</v>
      </c>
      <c r="$CN$352" t="n" s="6">
        <v>675.3</v>
      </c>
      <c r="$CO$352" t="n" s="6">
        <v>1318.4</v>
      </c>
      <c r="$CP$352" t="n" s="6">
        <v>1138.3</v>
      </c>
      <c r="$CQ$352" t="n" s="6">
        <v>722.2</v>
      </c>
      <c r="$CR$352" t="n" s="6">
        <v>684.2</v>
      </c>
      <c r="$CS$352" t="n" s="6">
        <v>1106.7</v>
      </c>
      <c r="$CT$352" t="n" s="6">
        <v>1173.2</v>
      </c>
      <c r="$CU$352" t="n" s="6">
        <v>692.6</v>
      </c>
      <c r="$CV$352" t="n" s="6">
        <v>769.0</v>
      </c>
      <c r="$CW$352" t="n" s="6">
        <v>1517.0</v>
      </c>
      <c r="$CX$352" t="n" s="6">
        <v>68488.6</v>
      </c>
    </row>
    <row r="353">
      <c r="$A$353" t="n" s="3">
        <v>43480.0</v>
      </c>
      <c r="$B$353" t="n" s="6">
        <v>1023.4</v>
      </c>
      <c r="$C$353" t="n" s="6">
        <v>531.2</v>
      </c>
      <c r="$D$353" t="n" s="6">
        <v>502.9</v>
      </c>
      <c r="$E$353" t="n" s="6">
        <v>885.3</v>
      </c>
      <c r="$F$353" t="n" s="6">
        <v>957.7</v>
      </c>
      <c r="$G$353" t="n" s="6">
        <v>576.0</v>
      </c>
      <c r="$H$353" t="n" s="6">
        <v>365.3</v>
      </c>
      <c r="$I$353" t="n" s="6">
        <v>434.4</v>
      </c>
      <c r="$J$353" t="n" s="6">
        <v>455.9</v>
      </c>
      <c r="$K$353" t="n" s="6">
        <v>279.8</v>
      </c>
      <c r="$L$353" t="n" s="6">
        <v>253.8</v>
      </c>
      <c r="$M$353" t="n" s="6">
        <v>369.9</v>
      </c>
      <c r="$R$353" t="n" s="6">
        <v>412.0</v>
      </c>
      <c r="$S$353" t="n" s="6">
        <v>320.4</v>
      </c>
      <c r="$T$353" t="n" s="6">
        <v>265.8</v>
      </c>
      <c r="$U$353" t="n" s="6">
        <v>367.5</v>
      </c>
      <c r="$V$353" t="n" s="6">
        <v>392.0</v>
      </c>
      <c r="$W$353" t="n" s="6">
        <v>266.8</v>
      </c>
      <c r="$X$353" t="n" s="6">
        <v>263.8</v>
      </c>
      <c r="$Y$353" t="n" s="6">
        <v>604.9</v>
      </c>
      <c r="$Z$353" t="n" s="6">
        <v>840.7</v>
      </c>
      <c r="$AA$353" t="n" s="6">
        <v>625.9</v>
      </c>
      <c r="$AB$353" t="n" s="6">
        <v>675.9</v>
      </c>
      <c r="$AC$353" t="n" s="6">
        <v>1244.8</v>
      </c>
      <c r="$AD$353" t="n" s="6">
        <v>1736.1</v>
      </c>
      <c r="$AE$353" t="n" s="6">
        <v>639.6</v>
      </c>
      <c r="$AF$353" t="n" s="6">
        <v>1013.1</v>
      </c>
      <c r="$AG$353" t="n" s="6">
        <v>2315.7</v>
      </c>
      <c r="$AH$353" t="n" s="6">
        <v>1575.6</v>
      </c>
      <c r="$AI$353" t="n" s="6">
        <v>400.5</v>
      </c>
      <c r="$AJ$353" t="n" s="6">
        <v>771.7</v>
      </c>
      <c r="$AK$353" t="n" s="6">
        <v>1432.2</v>
      </c>
      <c r="$AL$353" t="n" s="6">
        <v>685.2</v>
      </c>
      <c r="$AM$353" t="n" s="6">
        <v>399.7</v>
      </c>
      <c r="$AN$353" t="n" s="6">
        <v>408.7</v>
      </c>
      <c r="$AO$353" t="n" s="6">
        <v>539.6</v>
      </c>
      <c r="$AP$353" t="n" s="6">
        <v>459.6</v>
      </c>
      <c r="$AQ$353" t="n" s="6">
        <v>370.2</v>
      </c>
      <c r="$AR$353" t="n" s="6">
        <v>450.8</v>
      </c>
      <c r="$AS$353" t="n" s="6">
        <v>686.6</v>
      </c>
      <c r="$AT$353" t="n" s="6">
        <v>498.8</v>
      </c>
      <c r="$AU$353" t="n" s="6">
        <v>338.2</v>
      </c>
      <c r="$AV$353" t="n" s="6">
        <v>397.6</v>
      </c>
      <c r="$AW$353" t="n" s="6">
        <v>581.8</v>
      </c>
      <c r="$AX$353" t="n" s="6">
        <v>464.4</v>
      </c>
      <c r="$AY$353" t="n" s="6">
        <v>404.7</v>
      </c>
      <c r="$AZ$353" t="n" s="6">
        <v>347.7</v>
      </c>
      <c r="$BA$353" t="n" s="6">
        <v>469.2</v>
      </c>
      <c r="$BB$353" t="n" s="6">
        <v>312.9</v>
      </c>
      <c r="$BC$353" t="n" s="6">
        <v>226.9</v>
      </c>
      <c r="$BD$353" t="n" s="6">
        <v>190.1</v>
      </c>
      <c r="$BE$353" t="n" s="6">
        <v>210.0</v>
      </c>
      <c r="$BF$353" t="n" s="6">
        <v>729.1</v>
      </c>
      <c r="$BG$353" t="n" s="6">
        <v>375.4</v>
      </c>
      <c r="$BH$353" t="n" s="6">
        <v>352.6</v>
      </c>
      <c r="$BI$353" t="n" s="6">
        <v>755.5</v>
      </c>
      <c r="$BJ$353" t="n" s="6">
        <v>485.3</v>
      </c>
      <c r="$BK$353" t="n" s="6">
        <v>301.4</v>
      </c>
      <c r="$BL$353" t="n" s="6">
        <v>280.8</v>
      </c>
      <c r="$BM$353" t="n" s="6">
        <v>555.1</v>
      </c>
      <c r="$BN$353" t="n" s="6">
        <v>637.2</v>
      </c>
      <c r="$BO$353" t="n" s="6">
        <v>345.7</v>
      </c>
      <c r="$BP$353" t="n" s="6">
        <v>381.8</v>
      </c>
      <c r="$BQ$353" t="n" s="6">
        <v>777.7</v>
      </c>
      <c r="$BR$353" t="n" s="6">
        <v>619.4</v>
      </c>
      <c r="$BS$353" t="n" s="6">
        <v>419.7</v>
      </c>
      <c r="$BT$353" t="n" s="6">
        <v>272.0</v>
      </c>
      <c r="$BU$353" t="n" s="6">
        <v>874.6</v>
      </c>
      <c r="$BV$353" t="n" s="6">
        <v>671.6</v>
      </c>
      <c r="$BW$353" t="n" s="6">
        <v>313.6</v>
      </c>
      <c r="$BX$353" t="n" s="6">
        <v>477.9</v>
      </c>
      <c r="$BY$353" t="n" s="6">
        <v>683.7</v>
      </c>
      <c r="$BZ$353" t="n" s="6">
        <v>770.2</v>
      </c>
      <c r="$CA$353" t="n" s="6">
        <v>466.9</v>
      </c>
      <c r="$CB$353" t="n" s="6">
        <v>431.1</v>
      </c>
      <c r="$CC$353" t="n" s="6">
        <v>723.8</v>
      </c>
      <c r="$CD$353" t="n" s="6">
        <v>985.6</v>
      </c>
      <c r="$CE$353" t="n" s="6">
        <v>542.8</v>
      </c>
      <c r="$CF$353" t="n" s="6">
        <v>432.8</v>
      </c>
      <c r="$CG$353" t="n" s="6">
        <v>896.0</v>
      </c>
      <c r="$CH$353" t="n" s="6">
        <v>1178.0</v>
      </c>
      <c r="$CI$353" t="n" s="6">
        <v>552.4</v>
      </c>
      <c r="$CJ$353" t="n" s="6">
        <v>578.1</v>
      </c>
      <c r="$CK$353" t="n" s="6">
        <v>997.2</v>
      </c>
      <c r="$CL$353" t="n" s="6">
        <v>965.5</v>
      </c>
      <c r="$CM$353" t="n" s="6">
        <v>436.1</v>
      </c>
      <c r="$CN$353" t="n" s="6">
        <v>567.3</v>
      </c>
      <c r="$CO$353" t="n" s="6">
        <v>1037.1</v>
      </c>
      <c r="$CP$353" t="n" s="6">
        <v>1108.3</v>
      </c>
      <c r="$CQ$353" t="n" s="6">
        <v>663.6</v>
      </c>
      <c r="$CR$353" t="n" s="6">
        <v>366.3</v>
      </c>
      <c r="$CS$353" t="n" s="6">
        <v>961.2</v>
      </c>
      <c r="$CT$353" t="n" s="6">
        <v>1108.4</v>
      </c>
      <c r="$CU$353" t="n" s="6">
        <v>480.7</v>
      </c>
      <c r="$CV$353" t="n" s="6">
        <v>495.2</v>
      </c>
      <c r="$CW$353" t="n" s="6">
        <v>1271.0</v>
      </c>
      <c r="$CX$353" t="n" s="6">
        <v>59569.0</v>
      </c>
    </row>
    <row r="354">
      <c r="$A$354" t="n" s="3">
        <v>43479.0</v>
      </c>
      <c r="$B$354" t="n" s="6">
        <v>970.2</v>
      </c>
      <c r="$C$354" t="n" s="6">
        <v>457.1</v>
      </c>
      <c r="$D$354" t="n" s="6">
        <v>568.8</v>
      </c>
      <c r="$E$354" t="n" s="6">
        <v>972.4</v>
      </c>
      <c r="$F$354" t="n" s="6">
        <v>654.1</v>
      </c>
      <c r="$G$354" t="n" s="6">
        <v>548.1</v>
      </c>
      <c r="$H$354" t="n" s="6">
        <v>564.1</v>
      </c>
      <c r="$I$354" t="n" s="6">
        <v>826.0</v>
      </c>
      <c r="$J$354" t="n" s="6">
        <v>576.3</v>
      </c>
      <c r="$K$354" t="n" s="6">
        <v>614.4</v>
      </c>
      <c r="$L$354" t="n" s="6">
        <v>555.3</v>
      </c>
      <c r="$M$354" t="n" s="6">
        <v>572.9</v>
      </c>
      <c r="$R$354" t="n" s="6">
        <v>705.2</v>
      </c>
      <c r="$S$354" t="n" s="6">
        <v>588.7</v>
      </c>
      <c r="$T$354" t="n" s="6">
        <v>444.1</v>
      </c>
      <c r="$U$354" t="n" s="6">
        <v>409.8</v>
      </c>
      <c r="$V$354" t="n" s="6">
        <v>1079.6</v>
      </c>
      <c r="$W$354" t="n" s="6">
        <v>720.4</v>
      </c>
      <c r="$X$354" t="n" s="6">
        <v>485.8</v>
      </c>
      <c r="$Y$354" t="n" s="6">
        <v>1094.1</v>
      </c>
      <c r="$Z$354" t="n" s="6">
        <v>1325.4</v>
      </c>
      <c r="$AA$354" t="n" s="6">
        <v>756.7</v>
      </c>
      <c r="$AB$354" t="n" s="6">
        <v>621.7</v>
      </c>
      <c r="$AC$354" t="n" s="6">
        <v>1453.0</v>
      </c>
      <c r="$AD$354" t="n" s="6">
        <v>2500.7</v>
      </c>
      <c r="$AE$354" t="n" s="6">
        <v>753.6</v>
      </c>
      <c r="$AF$354" t="n" s="6">
        <v>1081.1</v>
      </c>
      <c r="$AG$354" t="n" s="6">
        <v>2506.1</v>
      </c>
      <c r="$AH$354" t="n" s="6">
        <v>1434.6</v>
      </c>
      <c r="$AI$354" t="n" s="6">
        <v>460.4</v>
      </c>
      <c r="$AJ$354" t="n" s="6">
        <v>730.3</v>
      </c>
      <c r="$AK$354" t="n" s="6">
        <v>1337.5</v>
      </c>
      <c r="$AL$354" t="n" s="6">
        <v>628.0</v>
      </c>
      <c r="$AM$354" t="n" s="6">
        <v>330.3</v>
      </c>
      <c r="$AN$354" t="n" s="6">
        <v>471.3</v>
      </c>
      <c r="$AO$354" t="n" s="6">
        <v>755.8</v>
      </c>
      <c r="$AP$354" t="n" s="6">
        <v>688.0</v>
      </c>
      <c r="$AQ$354" t="n" s="6">
        <v>322.3</v>
      </c>
      <c r="$AR$354" t="n" s="6">
        <v>346.0</v>
      </c>
      <c r="$AS$354" t="n" s="6">
        <v>635.1</v>
      </c>
      <c r="$AT$354" t="n" s="6">
        <v>788.7</v>
      </c>
      <c r="$AU$354" t="n" s="6">
        <v>369.0</v>
      </c>
      <c r="$AV$354" t="n" s="6">
        <v>432.4</v>
      </c>
      <c r="$AW$354" t="n" s="6">
        <v>576.1</v>
      </c>
      <c r="$AX$354" t="n" s="6">
        <v>525.8</v>
      </c>
      <c r="$AY$354" t="n" s="6">
        <v>446.7</v>
      </c>
      <c r="$AZ$354" t="n" s="6">
        <v>416.3</v>
      </c>
      <c r="$BA$354" t="n" s="6">
        <v>552.0</v>
      </c>
      <c r="$BB$354" t="n" s="6">
        <v>328.5</v>
      </c>
      <c r="$BC$354" t="n" s="6">
        <v>245.5</v>
      </c>
      <c r="$BD$354" t="n" s="6">
        <v>344.1</v>
      </c>
      <c r="$BE$354" t="n" s="6">
        <v>352.7</v>
      </c>
      <c r="$BF$354" t="n" s="6">
        <v>763.1</v>
      </c>
      <c r="$BG$354" t="n" s="6">
        <v>458.7</v>
      </c>
      <c r="$BH$354" t="n" s="6">
        <v>367.1</v>
      </c>
      <c r="$BI$354" t="n" s="6">
        <v>902.8</v>
      </c>
      <c r="$BJ$354" t="n" s="6">
        <v>697.8</v>
      </c>
      <c r="$BK$354" t="n" s="6">
        <v>319.7</v>
      </c>
      <c r="$BL$354" t="n" s="6">
        <v>405.0</v>
      </c>
      <c r="$BM$354" t="n" s="6">
        <v>749.7</v>
      </c>
      <c r="$BN$354" t="n" s="6">
        <v>953.1</v>
      </c>
      <c r="$BO$354" t="n" s="6">
        <v>533.7</v>
      </c>
      <c r="$BP$354" t="n" s="6">
        <v>584.9</v>
      </c>
      <c r="$BQ$354" t="n" s="6">
        <v>952.3</v>
      </c>
      <c r="$BR$354" t="n" s="6">
        <v>891.2</v>
      </c>
      <c r="$BS$354" t="n" s="6">
        <v>497.7</v>
      </c>
      <c r="$BT$354" t="n" s="6">
        <v>535.2</v>
      </c>
      <c r="$BU$354" t="n" s="6">
        <v>1300.0</v>
      </c>
      <c r="$BV$354" t="n" s="6">
        <v>872.0</v>
      </c>
      <c r="$BW$354" t="n" s="6">
        <v>416.7</v>
      </c>
      <c r="$BX$354" t="n" s="6">
        <v>704.1</v>
      </c>
      <c r="$BY$354" t="n" s="6">
        <v>929.9</v>
      </c>
      <c r="$BZ$354" t="n" s="6">
        <v>759.4</v>
      </c>
      <c r="$CA$354" t="n" s="6">
        <v>370.0</v>
      </c>
      <c r="$CB$354" t="n" s="6">
        <v>476.0</v>
      </c>
      <c r="$CC$354" t="n" s="6">
        <v>564.6</v>
      </c>
      <c r="$CD$354" t="n" s="6">
        <v>1112.0</v>
      </c>
      <c r="$CE$354" t="n" s="6">
        <v>410.1</v>
      </c>
      <c r="$CF$354" t="n" s="6">
        <v>344.9</v>
      </c>
      <c r="$CG$354" t="n" s="6">
        <v>791.9</v>
      </c>
      <c r="$CH$354" t="n" s="6">
        <v>1431.3</v>
      </c>
      <c r="$CI$354" t="n" s="6">
        <v>619.5</v>
      </c>
      <c r="$CJ$354" t="n" s="6">
        <v>583.7</v>
      </c>
      <c r="$CK$354" t="n" s="6">
        <v>1385.4</v>
      </c>
      <c r="$CL$354" t="n" s="6">
        <v>1080.0</v>
      </c>
      <c r="$CM$354" t="n" s="6">
        <v>483.4</v>
      </c>
      <c r="$CN$354" t="n" s="6">
        <v>374.3</v>
      </c>
      <c r="$CO$354" t="n" s="6">
        <v>1040.3</v>
      </c>
      <c r="$CP$354" t="n" s="6">
        <v>1216.5</v>
      </c>
      <c r="$CQ$354" t="n" s="6">
        <v>720.6</v>
      </c>
      <c r="$CR$354" t="n" s="6">
        <v>462.7</v>
      </c>
      <c r="$CS$354" t="n" s="6">
        <v>1389.6</v>
      </c>
      <c r="$CT$354" t="n" s="6">
        <v>1165.0</v>
      </c>
      <c r="$CU$354" t="n" s="6">
        <v>475.7</v>
      </c>
      <c r="$CV$354" t="n" s="6">
        <v>454.1</v>
      </c>
      <c r="$CW$354" t="n" s="6">
        <v>1142.7</v>
      </c>
      <c r="$CX$354" t="n" s="6">
        <v>70611.5</v>
      </c>
    </row>
    <row r="355">
      <c r="$A$355" t="n" s="3">
        <v>43478.0</v>
      </c>
      <c r="$B$355" t="n" s="6">
        <v>1024.3</v>
      </c>
      <c r="$C$355" t="n" s="6">
        <v>461.0</v>
      </c>
      <c r="$D$355" t="n" s="6">
        <v>539.9</v>
      </c>
      <c r="$E$355" t="n" s="6">
        <v>1079.1</v>
      </c>
      <c r="$F$355" t="n" s="6">
        <v>795.8</v>
      </c>
      <c r="$G$355" t="n" s="6">
        <v>424.7</v>
      </c>
      <c r="$H$355" t="n" s="6">
        <v>524.3</v>
      </c>
      <c r="$I$355" t="n" s="6">
        <v>735.5</v>
      </c>
      <c r="$J$355" t="n" s="6">
        <v>420.6</v>
      </c>
      <c r="$K$355" t="n" s="6">
        <v>293.2</v>
      </c>
      <c r="$L$355" t="n" s="6">
        <v>319.1</v>
      </c>
      <c r="$M$355" t="n" s="6">
        <v>424.1</v>
      </c>
      <c r="$R$355" t="n" s="6">
        <v>347.1</v>
      </c>
      <c r="$S$355" t="n" s="6">
        <v>308.7</v>
      </c>
      <c r="$T$355" t="n" s="6">
        <v>286.7</v>
      </c>
      <c r="$U$355" t="n" s="6">
        <v>294.8</v>
      </c>
      <c r="$V$355" t="n" s="6">
        <v>301.0</v>
      </c>
      <c r="$W$355" t="n" s="6">
        <v>283.7</v>
      </c>
      <c r="$X$355" t="n" s="6">
        <v>294.2</v>
      </c>
      <c r="$Y$355" t="n" s="6">
        <v>419.7</v>
      </c>
      <c r="$Z$355" t="n" s="6">
        <v>432.1</v>
      </c>
      <c r="$AA$355" t="n" s="6">
        <v>378.7</v>
      </c>
      <c r="$AB$355" t="n" s="6">
        <v>304.4</v>
      </c>
      <c r="$AC$355" t="n" s="6">
        <v>478.1</v>
      </c>
      <c r="$AD$355" t="n" s="6">
        <v>369.6</v>
      </c>
      <c r="$AE$355" t="n" s="6">
        <v>397.9</v>
      </c>
      <c r="$AF$355" t="n" s="6">
        <v>363.9</v>
      </c>
      <c r="$AG$355" t="n" s="6">
        <v>513.5</v>
      </c>
      <c r="$AH$355" t="n" s="6">
        <v>952.9</v>
      </c>
      <c r="$AI$355" t="n" s="6">
        <v>409.8</v>
      </c>
      <c r="$AJ$355" t="n" s="6">
        <v>428.2</v>
      </c>
      <c r="$AK$355" t="n" s="6">
        <v>990.6</v>
      </c>
      <c r="$AL$355" t="n" s="6">
        <v>1363.9</v>
      </c>
      <c r="$AM$355" t="n" s="6">
        <v>496.5</v>
      </c>
      <c r="$AN$355" t="n" s="6">
        <v>663.3</v>
      </c>
      <c r="$AO$355" t="n" s="6">
        <v>1363.3</v>
      </c>
      <c r="$AP$355" t="n" s="6">
        <v>1147.0</v>
      </c>
      <c r="$AQ$355" t="n" s="6">
        <v>516.6</v>
      </c>
      <c r="$AR$355" t="n" s="6">
        <v>569.8</v>
      </c>
      <c r="$AS$355" t="n" s="6">
        <v>1104.6</v>
      </c>
      <c r="$AT$355" t="n" s="6">
        <v>739.0</v>
      </c>
      <c r="$AU$355" t="n" s="6">
        <v>449.8</v>
      </c>
      <c r="$AV$355" t="n" s="6">
        <v>484.7</v>
      </c>
      <c r="$AW$355" t="n" s="6">
        <v>890.7</v>
      </c>
      <c r="$AX$355" t="n" s="6">
        <v>783.9</v>
      </c>
      <c r="$AY$355" t="n" s="6">
        <v>552.3</v>
      </c>
      <c r="$AZ$355" t="n" s="6">
        <v>620.8</v>
      </c>
      <c r="$BA$355" t="n" s="6">
        <v>652.1</v>
      </c>
      <c r="$BB$355" t="n" s="6">
        <v>837.8</v>
      </c>
      <c r="$BC$355" t="n" s="6">
        <v>718.4</v>
      </c>
      <c r="$BD$355" t="n" s="6">
        <v>371.1</v>
      </c>
      <c r="$BE$355" t="n" s="6">
        <v>943.9</v>
      </c>
      <c r="$BF$355" t="n" s="6">
        <v>1274.6</v>
      </c>
      <c r="$BG$355" t="n" s="6">
        <v>597.8</v>
      </c>
      <c r="$BH$355" t="n" s="6">
        <v>715.0</v>
      </c>
      <c r="$BI$355" t="n" s="6">
        <v>1124.5</v>
      </c>
      <c r="$BJ$355" t="n" s="6">
        <v>819.5</v>
      </c>
      <c r="$BK$355" t="n" s="6">
        <v>601.3</v>
      </c>
      <c r="$BL$355" t="n" s="6">
        <v>566.5</v>
      </c>
      <c r="$BM$355" t="n" s="6">
        <v>870.1</v>
      </c>
      <c r="$BN$355" t="n" s="6">
        <v>582.9</v>
      </c>
      <c r="$BO$355" t="n" s="6">
        <v>413.6</v>
      </c>
      <c r="$BP$355" t="n" s="6">
        <v>443.0</v>
      </c>
      <c r="$BQ$355" t="n" s="6">
        <v>639.3</v>
      </c>
      <c r="$BR$355" t="n" s="6">
        <v>1075.3</v>
      </c>
      <c r="$BS$355" t="n" s="6">
        <v>676.0</v>
      </c>
      <c r="$BT$355" t="n" s="6">
        <v>521.9</v>
      </c>
      <c r="$BU$355" t="n" s="6">
        <v>1126.6</v>
      </c>
      <c r="$BV$355" t="n" s="6">
        <v>1087.1</v>
      </c>
      <c r="$BW$355" t="n" s="6">
        <v>422.6</v>
      </c>
      <c r="$BX$355" t="n" s="6">
        <v>660.2</v>
      </c>
      <c r="$BY$355" t="n" s="6">
        <v>1069.0</v>
      </c>
      <c r="$BZ$355" t="n" s="6">
        <v>670.0</v>
      </c>
      <c r="$CA$355" t="n" s="6">
        <v>486.2</v>
      </c>
      <c r="$CB$355" t="n" s="6">
        <v>383.7</v>
      </c>
      <c r="$CC$355" t="n" s="6">
        <v>599.2</v>
      </c>
      <c r="$CD$355" t="n" s="6">
        <v>779.4</v>
      </c>
      <c r="$CE$355" t="n" s="6">
        <v>527.6</v>
      </c>
      <c r="$CF$355" t="n" s="6">
        <v>465.7</v>
      </c>
      <c r="$CG$355" t="n" s="6">
        <v>715.8</v>
      </c>
      <c r="$CH$355" t="n" s="6">
        <v>1064.3</v>
      </c>
      <c r="$CI$355" t="n" s="6">
        <v>617.0</v>
      </c>
      <c r="$CJ$355" t="n" s="6">
        <v>557.6</v>
      </c>
      <c r="$CK$355" t="n" s="6">
        <v>1064.1</v>
      </c>
      <c r="$CL$355" t="n" s="6">
        <v>717.7</v>
      </c>
      <c r="$CM$355" t="n" s="6">
        <v>459.0</v>
      </c>
      <c r="$CN$355" t="n" s="6">
        <v>432.8</v>
      </c>
      <c r="$CO$355" t="n" s="6">
        <v>563.5</v>
      </c>
      <c r="$CP$355" t="n" s="6">
        <v>883.0</v>
      </c>
      <c r="$CQ$355" t="n" s="6">
        <v>622.8</v>
      </c>
      <c r="$CR$355" t="n" s="6">
        <v>399.7</v>
      </c>
      <c r="$CS$355" t="n" s="6">
        <v>1002.3</v>
      </c>
      <c r="$CT$355" t="n" s="6">
        <v>1227.3</v>
      </c>
      <c r="$CU$355" t="n" s="6">
        <v>490.3</v>
      </c>
      <c r="$CV$355" t="n" s="6">
        <v>617.1</v>
      </c>
      <c r="$CW$355" t="n" s="6">
        <v>1127.4</v>
      </c>
      <c r="$CX$355" t="n" s="6">
        <v>62627.0</v>
      </c>
    </row>
    <row r="356">
      <c r="$A$356" t="n" s="3">
        <v>43477.0</v>
      </c>
      <c r="$B$356" t="n" s="6">
        <v>1028.2</v>
      </c>
      <c r="$C$356" t="n" s="6">
        <v>403.2</v>
      </c>
      <c r="$D$356" t="n" s="6">
        <v>561.6</v>
      </c>
      <c r="$E$356" t="n" s="6">
        <v>899.2</v>
      </c>
      <c r="$F$356" t="n" s="6">
        <v>865.7</v>
      </c>
      <c r="$G$356" t="n" s="6">
        <v>413.9</v>
      </c>
      <c r="$H$356" t="n" s="6">
        <v>617.3</v>
      </c>
      <c r="$I$356" t="n" s="6">
        <v>805.4</v>
      </c>
      <c r="$J$356" t="n" s="6">
        <v>617.4</v>
      </c>
      <c r="$K$356" t="n" s="6">
        <v>586.3</v>
      </c>
      <c r="$L$356" t="n" s="6">
        <v>473.0</v>
      </c>
      <c r="$M$356" t="n" s="6">
        <v>646.3</v>
      </c>
      <c r="$R$356" t="n" s="6">
        <v>399.8</v>
      </c>
      <c r="$S$356" t="n" s="6">
        <v>411.9</v>
      </c>
      <c r="$T$356" t="n" s="6">
        <v>389.6</v>
      </c>
      <c r="$U$356" t="n" s="6">
        <v>428.4</v>
      </c>
      <c r="$V$356" t="n" s="6">
        <v>412.8</v>
      </c>
      <c r="$W$356" t="n" s="6">
        <v>348.6</v>
      </c>
      <c r="$X$356" t="n" s="6">
        <v>246.9</v>
      </c>
      <c r="$Y$356" t="n" s="6">
        <v>371.3</v>
      </c>
      <c r="$Z$356" t="n" s="6">
        <v>593.3</v>
      </c>
      <c r="$AA$356" t="n" s="6">
        <v>532.3</v>
      </c>
      <c r="$AB$356" t="n" s="6">
        <v>369.2</v>
      </c>
      <c r="$AC$356" t="n" s="6">
        <v>558.8</v>
      </c>
      <c r="$AD$356" t="n" s="6">
        <v>795.0</v>
      </c>
      <c r="$AE$356" t="n" s="6">
        <v>471.4</v>
      </c>
      <c r="$AF$356" t="n" s="6">
        <v>415.8</v>
      </c>
      <c r="$AG$356" t="n" s="6">
        <v>955.6</v>
      </c>
      <c r="$AH$356" t="n" s="6">
        <v>1457.4</v>
      </c>
      <c r="$AI$356" t="n" s="6">
        <v>564.0</v>
      </c>
      <c r="$AJ$356" t="n" s="6">
        <v>619.7</v>
      </c>
      <c r="$AK$356" t="n" s="6">
        <v>1300.1</v>
      </c>
      <c r="$AL$356" t="n" s="6">
        <v>1406.4</v>
      </c>
      <c r="$AM$356" t="n" s="6">
        <v>531.0</v>
      </c>
      <c r="$AN$356" t="n" s="6">
        <v>680.1</v>
      </c>
      <c r="$AO$356" t="n" s="6">
        <v>1142.5</v>
      </c>
      <c r="$AP$356" t="n" s="6">
        <v>913.6</v>
      </c>
      <c r="$AQ$356" t="n" s="6">
        <v>553.0</v>
      </c>
      <c r="$AR$356" t="n" s="6">
        <v>628.0</v>
      </c>
      <c r="$AS$356" t="n" s="6">
        <v>983.2</v>
      </c>
      <c r="$AT$356" t="n" s="6">
        <v>807.2</v>
      </c>
      <c r="$AU$356" t="n" s="6">
        <v>540.9</v>
      </c>
      <c r="$AV$356" t="n" s="6">
        <v>469.8</v>
      </c>
      <c r="$AW$356" t="n" s="6">
        <v>756.2</v>
      </c>
      <c r="$AX$356" t="n" s="6">
        <v>786.1</v>
      </c>
      <c r="$AY$356" t="n" s="6">
        <v>565.0</v>
      </c>
      <c r="$AZ$356" t="n" s="6">
        <v>433.8</v>
      </c>
      <c r="$BA$356" t="n" s="6">
        <v>669.5</v>
      </c>
      <c r="$BB$356" t="n" s="6">
        <v>666.3</v>
      </c>
      <c r="$BC$356" t="n" s="6">
        <v>363.3</v>
      </c>
      <c r="$BD$356" t="n" s="6">
        <v>527.2</v>
      </c>
      <c r="$BE$356" t="n" s="6">
        <v>921.7</v>
      </c>
      <c r="$BF$356" t="n" s="6">
        <v>732.6</v>
      </c>
      <c r="$BG$356" t="n" s="6">
        <v>451.0</v>
      </c>
      <c r="$BH$356" t="n" s="6">
        <v>460.0</v>
      </c>
      <c r="$BI$356" t="n" s="6">
        <v>841.1</v>
      </c>
      <c r="$BJ$356" t="n" s="6">
        <v>765.6</v>
      </c>
      <c r="$BK$356" t="n" s="6">
        <v>483.2</v>
      </c>
      <c r="$BL$356" t="n" s="6">
        <v>498.1</v>
      </c>
      <c r="$BM$356" t="n" s="6">
        <v>851.1</v>
      </c>
      <c r="$BN$356" t="n" s="6">
        <v>554.4</v>
      </c>
      <c r="$BO$356" t="n" s="6">
        <v>367.9</v>
      </c>
      <c r="$BP$356" t="n" s="6">
        <v>391.8</v>
      </c>
      <c r="$BQ$356" t="n" s="6">
        <v>648.5</v>
      </c>
      <c r="$BR$356" t="n" s="6">
        <v>762.8</v>
      </c>
      <c r="$BS$356" t="n" s="6">
        <v>496.4</v>
      </c>
      <c r="$BT$356" t="n" s="6">
        <v>394.7</v>
      </c>
      <c r="$BU$356" t="n" s="6">
        <v>1015.6</v>
      </c>
      <c r="$BV$356" t="n" s="6">
        <v>1089.7</v>
      </c>
      <c r="$BW$356" t="n" s="6">
        <v>499.5</v>
      </c>
      <c r="$BX$356" t="n" s="6">
        <v>516.1</v>
      </c>
      <c r="$BY$356" t="n" s="6">
        <v>973.3</v>
      </c>
      <c r="$BZ$356" t="n" s="6">
        <v>633.3</v>
      </c>
      <c r="$CA$356" t="n" s="6">
        <v>336.1</v>
      </c>
      <c r="$CB$356" t="n" s="6">
        <v>401.2</v>
      </c>
      <c r="$CC$356" t="n" s="6">
        <v>634.4</v>
      </c>
      <c r="$CD$356" t="n" s="6">
        <v>974.2</v>
      </c>
      <c r="$CE$356" t="n" s="6">
        <v>690.3</v>
      </c>
      <c r="$CF$356" t="n" s="6">
        <v>661.8</v>
      </c>
      <c r="$CG$356" t="n" s="6">
        <v>1021.1</v>
      </c>
      <c r="$CH$356" t="n" s="6">
        <v>1311.0</v>
      </c>
      <c r="$CI$356" t="n" s="6">
        <v>512.9</v>
      </c>
      <c r="$CJ$356" t="n" s="6">
        <v>699.8</v>
      </c>
      <c r="$CK$356" t="n" s="6">
        <v>1338.1</v>
      </c>
      <c r="$CL$356" t="n" s="6">
        <v>747.9</v>
      </c>
      <c r="$CM$356" t="n" s="6">
        <v>432.4</v>
      </c>
      <c r="$CN$356" t="n" s="6">
        <v>525.5</v>
      </c>
      <c r="$CO$356" t="n" s="6">
        <v>612.5</v>
      </c>
      <c r="$CP$356" t="n" s="6">
        <v>896.2</v>
      </c>
      <c r="$CQ$356" t="n" s="6">
        <v>586.8</v>
      </c>
      <c r="$CR$356" t="n" s="6">
        <v>533.5</v>
      </c>
      <c r="$CS$356" t="n" s="6">
        <v>1028.6</v>
      </c>
      <c r="$CT$356" t="n" s="6">
        <v>1037.7</v>
      </c>
      <c r="$CU$356" t="n" s="6">
        <v>443.2</v>
      </c>
      <c r="$CV$356" t="n" s="6">
        <v>591.6</v>
      </c>
      <c r="$CW$356" t="n" s="6">
        <v>1106.5</v>
      </c>
      <c r="$CX$356" t="n" s="6">
        <v>64454.2</v>
      </c>
    </row>
    <row r="357">
      <c r="$A$357" t="n" s="3">
        <v>43476.0</v>
      </c>
      <c r="$B$357" t="n" s="6">
        <v>1012.5</v>
      </c>
      <c r="$C$357" t="n" s="6">
        <v>499.5</v>
      </c>
      <c r="$D$357" t="n" s="6">
        <v>677.3</v>
      </c>
      <c r="$E$357" t="n" s="6">
        <v>1096.0</v>
      </c>
      <c r="$F$357" t="n" s="6">
        <v>727.1</v>
      </c>
      <c r="$G$357" t="n" s="6">
        <v>347.6</v>
      </c>
      <c r="$H$357" t="n" s="6">
        <v>570.3</v>
      </c>
      <c r="$I$357" t="n" s="6">
        <v>735.4</v>
      </c>
      <c r="$J$357" t="n" s="6">
        <v>583.9</v>
      </c>
      <c r="$K$357" t="n" s="6">
        <v>476.2</v>
      </c>
      <c r="$L$357" t="n" s="6">
        <v>355.4</v>
      </c>
      <c r="$M$357" t="n" s="6">
        <v>689.1</v>
      </c>
      <c r="$R$357" t="n" s="6">
        <v>491.3</v>
      </c>
      <c r="$S$357" t="n" s="6">
        <v>366.8</v>
      </c>
      <c r="$T$357" t="n" s="6">
        <v>356.6</v>
      </c>
      <c r="$U$357" t="n" s="6">
        <v>509.4</v>
      </c>
      <c r="$V$357" t="n" s="6">
        <v>751.3</v>
      </c>
      <c r="$W$357" t="n" s="6">
        <v>447.3</v>
      </c>
      <c r="$X$357" t="n" s="6">
        <v>448.0</v>
      </c>
      <c r="$Y$357" t="n" s="6">
        <v>673.7</v>
      </c>
      <c r="$Z$357" t="n" s="6">
        <v>1232.2</v>
      </c>
      <c r="$AA$357" t="n" s="6">
        <v>839.1</v>
      </c>
      <c r="$AB$357" t="n" s="6">
        <v>548.0</v>
      </c>
      <c r="$AC$357" t="n" s="6">
        <v>1001.7</v>
      </c>
      <c r="$AD$357" t="n" s="6">
        <v>2298.2</v>
      </c>
      <c r="$AE$357" t="n" s="6">
        <v>925.2</v>
      </c>
      <c r="$AF$357" t="n" s="6">
        <v>1038.8</v>
      </c>
      <c r="$AG$357" t="n" s="6">
        <v>2075.3</v>
      </c>
      <c r="$AH$357" t="n" s="6">
        <v>1491.2</v>
      </c>
      <c r="$AI$357" t="n" s="6">
        <v>545.1</v>
      </c>
      <c r="$AJ$357" t="n" s="6">
        <v>795.5</v>
      </c>
      <c r="$AK$357" t="n" s="6">
        <v>1332.5</v>
      </c>
      <c r="$AL$357" t="n" s="6">
        <v>752.6</v>
      </c>
      <c r="$AM$357" t="n" s="6">
        <v>554.3</v>
      </c>
      <c r="$AN$357" t="n" s="6">
        <v>707.1</v>
      </c>
      <c r="$AO$357" t="n" s="6">
        <v>885.2</v>
      </c>
      <c r="$AP$357" t="n" s="6">
        <v>694.9</v>
      </c>
      <c r="$AQ$357" t="n" s="6">
        <v>541.7</v>
      </c>
      <c r="$AR$357" t="n" s="6">
        <v>578.6</v>
      </c>
      <c r="$AS$357" t="n" s="6">
        <v>847.3</v>
      </c>
      <c r="$AT$357" t="n" s="6">
        <v>563.0</v>
      </c>
      <c r="$AU$357" t="n" s="6">
        <v>326.6</v>
      </c>
      <c r="$AV$357" t="n" s="6">
        <v>392.4</v>
      </c>
      <c r="$AW$357" t="n" s="6">
        <v>567.7</v>
      </c>
      <c r="$AX$357" t="n" s="6">
        <v>507.8</v>
      </c>
      <c r="$AY$357" t="n" s="6">
        <v>320.3</v>
      </c>
      <c r="$AZ$357" t="n" s="6">
        <v>446.8</v>
      </c>
      <c r="$BA$357" t="n" s="6">
        <v>590.2</v>
      </c>
      <c r="$BB$357" t="n" s="6">
        <v>622.4</v>
      </c>
      <c r="$BC$357" t="n" s="6">
        <v>363.0</v>
      </c>
      <c r="$BD$357" t="n" s="6">
        <v>431.9</v>
      </c>
      <c r="$BE$357" t="n" s="6">
        <v>622.2</v>
      </c>
      <c r="$BF$357" t="n" s="6">
        <v>848.8</v>
      </c>
      <c r="$BG$357" t="n" s="6">
        <v>489.8</v>
      </c>
      <c r="$BH$357" t="n" s="6">
        <v>539.8</v>
      </c>
      <c r="$BI$357" t="n" s="6">
        <v>1048.1</v>
      </c>
      <c r="$BJ$357" t="n" s="6">
        <v>670.7</v>
      </c>
      <c r="$BK$357" t="n" s="6">
        <v>445.1</v>
      </c>
      <c r="$BL$357" t="n" s="6">
        <v>440.5</v>
      </c>
      <c r="$BM$357" t="n" s="6">
        <v>682.6</v>
      </c>
      <c r="$BN$357" t="n" s="6">
        <v>603.8</v>
      </c>
      <c r="$BO$357" t="n" s="6">
        <v>419.0</v>
      </c>
      <c r="$BP$357" t="n" s="6">
        <v>503.7</v>
      </c>
      <c r="$BQ$357" t="n" s="6">
        <v>854.3</v>
      </c>
      <c r="$BR$357" t="n" s="6">
        <v>859.7</v>
      </c>
      <c r="$BS$357" t="n" s="6">
        <v>692.1</v>
      </c>
      <c r="$BT$357" t="n" s="6">
        <v>427.2</v>
      </c>
      <c r="$BU$357" t="n" s="6">
        <v>845.8</v>
      </c>
      <c r="$BV$357" t="n" s="6">
        <v>703.7</v>
      </c>
      <c r="$BW$357" t="n" s="6">
        <v>467.0</v>
      </c>
      <c r="$BX$357" t="n" s="6">
        <v>497.7</v>
      </c>
      <c r="$BY$357" t="n" s="6">
        <v>631.1</v>
      </c>
      <c r="$BZ$357" t="n" s="6">
        <v>657.5</v>
      </c>
      <c r="$CA$357" t="n" s="6">
        <v>475.6</v>
      </c>
      <c r="$CB$357" t="n" s="6">
        <v>553.6</v>
      </c>
      <c r="$CC$357" t="n" s="6">
        <v>973.5</v>
      </c>
      <c r="$CD$357" t="n" s="6">
        <v>813.8</v>
      </c>
      <c r="$CE$357" t="n" s="6">
        <v>488.9</v>
      </c>
      <c r="$CF$357" t="n" s="6">
        <v>624.8</v>
      </c>
      <c r="$CG$357" t="n" s="6">
        <v>1235.6</v>
      </c>
      <c r="$CH$357" t="n" s="6">
        <v>1269.8</v>
      </c>
      <c r="$CI$357" t="n" s="6">
        <v>498.5</v>
      </c>
      <c r="$CJ$357" t="n" s="6">
        <v>698.3</v>
      </c>
      <c r="$CK$357" t="n" s="6">
        <v>1461.6</v>
      </c>
      <c r="$CL$357" t="n" s="6">
        <v>909.9</v>
      </c>
      <c r="$CM$357" t="n" s="6">
        <v>394.7</v>
      </c>
      <c r="$CN$357" t="n" s="6">
        <v>465.7</v>
      </c>
      <c r="$CO$357" t="n" s="6">
        <v>977.5</v>
      </c>
      <c r="$CP$357" t="n" s="6">
        <v>1249.7</v>
      </c>
      <c r="$CQ$357" t="n" s="6">
        <v>826.2</v>
      </c>
      <c r="$CR$357" t="n" s="6">
        <v>712.4</v>
      </c>
      <c r="$CS$357" t="n" s="6">
        <v>1259.3</v>
      </c>
      <c r="$CT$357" t="n" s="6">
        <v>1045.1</v>
      </c>
      <c r="$CU$357" t="n" s="6">
        <v>413.5</v>
      </c>
      <c r="$CV$357" t="n" s="6">
        <v>543.6</v>
      </c>
      <c r="$CW$357" t="n" s="6">
        <v>1275.7</v>
      </c>
      <c r="$CX$357" t="n" s="6">
        <v>69748.8</v>
      </c>
    </row>
    <row r="358">
      <c r="$A$358" t="n" s="3">
        <v>43475.0</v>
      </c>
      <c r="$B$358" t="n" s="6">
        <v>895.6</v>
      </c>
      <c r="$C$358" t="n" s="6">
        <v>454.7</v>
      </c>
      <c r="$D$358" t="n" s="6">
        <v>421.3</v>
      </c>
      <c r="$E$358" t="n" s="6">
        <v>845.4</v>
      </c>
      <c r="$F$358" t="n" s="6">
        <v>628.5</v>
      </c>
      <c r="$G$358" t="n" s="6">
        <v>324.2</v>
      </c>
      <c r="$H$358" t="n" s="6">
        <v>395.3</v>
      </c>
      <c r="$I$358" t="n" s="6">
        <v>638.6</v>
      </c>
      <c r="$J$358" t="n" s="6">
        <v>457.2</v>
      </c>
      <c r="$K$358" t="n" s="6">
        <v>355.5</v>
      </c>
      <c r="$L$358" t="n" s="6">
        <v>345.2</v>
      </c>
      <c r="$M$358" t="n" s="6">
        <v>517.5</v>
      </c>
      <c r="$R$358" t="n" s="6">
        <v>537.8</v>
      </c>
      <c r="$S$358" t="n" s="6">
        <v>508.8</v>
      </c>
      <c r="$T$358" t="n" s="6">
        <v>355.8</v>
      </c>
      <c r="$U$358" t="n" s="6">
        <v>466.0</v>
      </c>
      <c r="$V$358" t="n" s="6">
        <v>772.9</v>
      </c>
      <c r="$W$358" t="n" s="6">
        <v>452.9</v>
      </c>
      <c r="$X$358" t="n" s="6">
        <v>404.6</v>
      </c>
      <c r="$Y$358" t="n" s="6">
        <v>773.7</v>
      </c>
      <c r="$Z$358" t="n" s="6">
        <v>1119.3</v>
      </c>
      <c r="$AA$358" t="n" s="6">
        <v>792.1</v>
      </c>
      <c r="$AB$358" t="n" s="6">
        <v>536.9</v>
      </c>
      <c r="$AC$358" t="n" s="6">
        <v>1485.1</v>
      </c>
      <c r="$AD$358" t="n" s="6">
        <v>2076.3</v>
      </c>
      <c r="$AE$358" t="n" s="6">
        <v>703.9</v>
      </c>
      <c r="$AF$358" t="n" s="6">
        <v>1061.3</v>
      </c>
      <c r="$AG$358" t="n" s="6">
        <v>2284.2</v>
      </c>
      <c r="$AH$358" t="n" s="6">
        <v>1585.2</v>
      </c>
      <c r="$AI$358" t="n" s="6">
        <v>686.1</v>
      </c>
      <c r="$AJ$358" t="n" s="6">
        <v>982.7</v>
      </c>
      <c r="$AK$358" t="n" s="6">
        <v>1594.1</v>
      </c>
      <c r="$AL$358" t="n" s="6">
        <v>614.0</v>
      </c>
      <c r="$AM$358" t="n" s="6">
        <v>324.9</v>
      </c>
      <c r="$AN$358" t="n" s="6">
        <v>630.5</v>
      </c>
      <c r="$AO$358" t="n" s="6">
        <v>1020.4</v>
      </c>
      <c r="$AP$358" t="n" s="6">
        <v>539.7</v>
      </c>
      <c r="$AQ$358" t="n" s="6">
        <v>289.3</v>
      </c>
      <c r="$AR$358" t="n" s="6">
        <v>255.3</v>
      </c>
      <c r="$AS$358" t="n" s="6">
        <v>527.8</v>
      </c>
      <c r="$AT$358" t="n" s="6">
        <v>476.9</v>
      </c>
      <c r="$AU$358" t="n" s="6">
        <v>309.0</v>
      </c>
      <c r="$AV$358" t="n" s="6">
        <v>305.9</v>
      </c>
      <c r="$AW$358" t="n" s="6">
        <v>427.8</v>
      </c>
      <c r="$AX$358" t="n" s="6">
        <v>504.1</v>
      </c>
      <c r="$AY$358" t="n" s="6">
        <v>576.4</v>
      </c>
      <c r="$AZ$358" t="n" s="6">
        <v>368.8</v>
      </c>
      <c r="$BA$358" t="n" s="6">
        <v>446.7</v>
      </c>
      <c r="$BB$358" t="n" s="6">
        <v>444.0</v>
      </c>
      <c r="$BC$358" t="n" s="6">
        <v>309.0</v>
      </c>
      <c r="$BD$358" t="n" s="6">
        <v>291.2</v>
      </c>
      <c r="$BE$358" t="n" s="6">
        <v>334.5</v>
      </c>
      <c r="$BF$358" t="n" s="6">
        <v>746.3</v>
      </c>
      <c r="$BG$358" t="n" s="6">
        <v>436.7</v>
      </c>
      <c r="$BH$358" t="n" s="6">
        <v>393.5</v>
      </c>
      <c r="$BI$358" t="n" s="6">
        <v>720.3</v>
      </c>
      <c r="$BJ$358" t="n" s="6">
        <v>522.9</v>
      </c>
      <c r="$BK$358" t="n" s="6">
        <v>434.7</v>
      </c>
      <c r="$BL$358" t="n" s="6">
        <v>399.2</v>
      </c>
      <c r="$BM$358" t="n" s="6">
        <v>632.6</v>
      </c>
      <c r="$BN$358" t="n" s="6">
        <v>643.0</v>
      </c>
      <c r="$BO$358" t="n" s="6">
        <v>347.4</v>
      </c>
      <c r="$BP$358" t="n" s="6">
        <v>319.6</v>
      </c>
      <c r="$BQ$358" t="n" s="6">
        <v>577.4</v>
      </c>
      <c r="$BR$358" t="n" s="6">
        <v>788.4</v>
      </c>
      <c r="$BS$358" t="n" s="6">
        <v>448.3</v>
      </c>
      <c r="$BT$358" t="n" s="6">
        <v>421.0</v>
      </c>
      <c r="$BU$358" t="n" s="6">
        <v>1098.2</v>
      </c>
      <c r="$BV$358" t="n" s="6">
        <v>603.2</v>
      </c>
      <c r="$BW$358" t="n" s="6">
        <v>382.7</v>
      </c>
      <c r="$BX$358" t="n" s="6">
        <v>500.0</v>
      </c>
      <c r="$BY$358" t="n" s="6">
        <v>771.1</v>
      </c>
      <c r="$BZ$358" t="n" s="6">
        <v>702.8</v>
      </c>
      <c r="$CA$358" t="n" s="6">
        <v>516.7</v>
      </c>
      <c r="$CB$358" t="n" s="6">
        <v>480.3</v>
      </c>
      <c r="$CC$358" t="n" s="6">
        <v>707.7</v>
      </c>
      <c r="$CD$358" t="n" s="6">
        <v>1008.7</v>
      </c>
      <c r="$CE$358" t="n" s="6">
        <v>670.0</v>
      </c>
      <c r="$CF$358" t="n" s="6">
        <v>455.2</v>
      </c>
      <c r="$CG$358" t="n" s="6">
        <v>945.5</v>
      </c>
      <c r="$CH$358" t="n" s="6">
        <v>1299.0</v>
      </c>
      <c r="$CI$358" t="n" s="6">
        <v>602.7</v>
      </c>
      <c r="$CJ$358" t="n" s="6">
        <v>657.8</v>
      </c>
      <c r="$CK$358" t="n" s="6">
        <v>1563.4</v>
      </c>
      <c r="$CL$358" t="n" s="6">
        <v>1046.5</v>
      </c>
      <c r="$CM$358" t="n" s="6">
        <v>614.8</v>
      </c>
      <c r="$CN$358" t="n" s="6">
        <v>483.2</v>
      </c>
      <c r="$CO$358" t="n" s="6">
        <v>1042.0</v>
      </c>
      <c r="$CP$358" t="n" s="6">
        <v>1316.6</v>
      </c>
      <c r="$CQ$358" t="n" s="6">
        <v>688.7</v>
      </c>
      <c r="$CR$358" t="n" s="6">
        <v>476.0</v>
      </c>
      <c r="$CS$358" t="n" s="6">
        <v>1321.0</v>
      </c>
      <c r="$CT$358" t="n" s="6">
        <v>1283.0</v>
      </c>
      <c r="$CU$358" t="n" s="6">
        <v>526.0</v>
      </c>
      <c r="$CV$358" t="n" s="6">
        <v>497.4</v>
      </c>
      <c r="$CW$358" t="n" s="6">
        <v>1098.0</v>
      </c>
      <c r="$CX$358" t="n" s="6">
        <v>65644.4</v>
      </c>
    </row>
    <row r="359">
      <c r="$A$359" t="n" s="3">
        <v>43474.0</v>
      </c>
      <c r="$B$359" t="n" s="6">
        <v>997.6</v>
      </c>
      <c r="$C$359" t="n" s="6">
        <v>482.7</v>
      </c>
      <c r="$D$359" t="n" s="6">
        <v>483.2</v>
      </c>
      <c r="$E$359" t="n" s="6">
        <v>806.4</v>
      </c>
      <c r="$F$359" t="n" s="6">
        <v>632.5</v>
      </c>
      <c r="$G$359" t="n" s="6">
        <v>395.9</v>
      </c>
      <c r="$H$359" t="n" s="6">
        <v>467.4</v>
      </c>
      <c r="$I$359" t="n" s="6">
        <v>580.1</v>
      </c>
      <c r="$J$359" t="n" s="6">
        <v>456.5</v>
      </c>
      <c r="$K$359" t="n" s="6">
        <v>407.8</v>
      </c>
      <c r="$L$359" t="n" s="6">
        <v>353.8</v>
      </c>
      <c r="$M$359" t="n" s="6">
        <v>460.9</v>
      </c>
      <c r="$R$359" t="n" s="6">
        <v>484.1</v>
      </c>
      <c r="$S$359" t="n" s="6">
        <v>340.8</v>
      </c>
      <c r="$T$359" t="n" s="6">
        <v>264.5</v>
      </c>
      <c r="$U$359" t="n" s="6">
        <v>398.2</v>
      </c>
      <c r="$V$359" t="n" s="6">
        <v>752.0</v>
      </c>
      <c r="$W$359" t="n" s="6">
        <v>436.9</v>
      </c>
      <c r="$X$359" t="n" s="6">
        <v>437.3</v>
      </c>
      <c r="$Y$359" t="n" s="6">
        <v>771.1</v>
      </c>
      <c r="$Z$359" t="n" s="6">
        <v>1286.2</v>
      </c>
      <c r="$AA$359" t="n" s="6">
        <v>645.3</v>
      </c>
      <c r="$AB$359" t="n" s="6">
        <v>540.2</v>
      </c>
      <c r="$AC$359" t="n" s="6">
        <v>1281.9</v>
      </c>
      <c r="$AD$359" t="n" s="6">
        <v>1915.4</v>
      </c>
      <c r="$AE$359" t="n" s="6">
        <v>892.2</v>
      </c>
      <c r="$AF$359" t="n" s="6">
        <v>1124.5</v>
      </c>
      <c r="$AG$359" t="n" s="6">
        <v>2016.2</v>
      </c>
      <c r="$AH$359" t="n" s="6">
        <v>1439.9</v>
      </c>
      <c r="$AI$359" t="n" s="6">
        <v>865.0</v>
      </c>
      <c r="$AJ$359" t="n" s="6">
        <v>974.5</v>
      </c>
      <c r="$AK$359" t="n" s="6">
        <v>1098.8</v>
      </c>
      <c r="$AL$359" t="n" s="6">
        <v>902.3</v>
      </c>
      <c r="$AM$359" t="n" s="6">
        <v>676.0</v>
      </c>
      <c r="$AN$359" t="n" s="6">
        <v>827.7</v>
      </c>
      <c r="$AO$359" t="n" s="6">
        <v>984.8</v>
      </c>
      <c r="$AP$359" t="n" s="6">
        <v>831.2</v>
      </c>
      <c r="$AQ$359" t="n" s="6">
        <v>671.6</v>
      </c>
      <c r="$AR$359" t="n" s="6">
        <v>714.1</v>
      </c>
      <c r="$AS$359" t="n" s="6">
        <v>909.8</v>
      </c>
      <c r="$AT$359" t="n" s="6">
        <v>946.7</v>
      </c>
      <c r="$AU$359" t="n" s="6">
        <v>626.5</v>
      </c>
      <c r="$AV$359" t="n" s="6">
        <v>645.0</v>
      </c>
      <c r="$AW$359" t="n" s="6">
        <v>793.1</v>
      </c>
      <c r="$AX$359" t="n" s="6">
        <v>643.5</v>
      </c>
      <c r="$AY$359" t="n" s="6">
        <v>530.5</v>
      </c>
      <c r="$AZ$359" t="n" s="6">
        <v>596.9</v>
      </c>
      <c r="$BA$359" t="n" s="6">
        <v>803.1</v>
      </c>
      <c r="$BB$359" t="n" s="6">
        <v>479.4</v>
      </c>
      <c r="$BC$359" t="n" s="6">
        <v>418.0</v>
      </c>
      <c r="$BD$359" t="n" s="6">
        <v>415.9</v>
      </c>
      <c r="$BE$359" t="n" s="6">
        <v>525.3</v>
      </c>
      <c r="$BF$359" t="n" s="6">
        <v>811.6</v>
      </c>
      <c r="$BG$359" t="n" s="6">
        <v>511.0</v>
      </c>
      <c r="$BH$359" t="n" s="6">
        <v>499.2</v>
      </c>
      <c r="$BI$359" t="n" s="6">
        <v>895.6</v>
      </c>
      <c r="$BJ$359" t="n" s="6">
        <v>913.3</v>
      </c>
      <c r="$BK$359" t="n" s="6">
        <v>551.0</v>
      </c>
      <c r="$BL$359" t="n" s="6">
        <v>466.6</v>
      </c>
      <c r="$BM$359" t="n" s="6">
        <v>668.3</v>
      </c>
      <c r="$BN$359" t="n" s="6">
        <v>914.5</v>
      </c>
      <c r="$BO$359" t="n" s="6">
        <v>557.7</v>
      </c>
      <c r="$BP$359" t="n" s="6">
        <v>497.6</v>
      </c>
      <c r="$BQ$359" t="n" s="6">
        <v>773.2</v>
      </c>
      <c r="$BR$359" t="n" s="6">
        <v>932.0</v>
      </c>
      <c r="$BS$359" t="n" s="6">
        <v>581.5</v>
      </c>
      <c r="$BT$359" t="n" s="6">
        <v>385.3</v>
      </c>
      <c r="$BU$359" t="n" s="6">
        <v>1050.8</v>
      </c>
      <c r="$BV$359" t="n" s="6">
        <v>792.7</v>
      </c>
      <c r="$BW$359" t="n" s="6">
        <v>729.3</v>
      </c>
      <c r="$BX$359" t="n" s="6">
        <v>604.4</v>
      </c>
      <c r="$BY$359" t="n" s="6">
        <v>749.8</v>
      </c>
      <c r="$BZ$359" t="n" s="6">
        <v>1015.5</v>
      </c>
      <c r="$CA$359" t="n" s="6">
        <v>756.5</v>
      </c>
      <c r="$CB$359" t="n" s="6">
        <v>797.4</v>
      </c>
      <c r="$CC$359" t="n" s="6">
        <v>983.4</v>
      </c>
      <c r="$CD$359" t="n" s="6">
        <v>960.2</v>
      </c>
      <c r="$CE$359" t="n" s="6">
        <v>608.3</v>
      </c>
      <c r="$CF$359" t="n" s="6">
        <v>569.3</v>
      </c>
      <c r="$CG$359" t="n" s="6">
        <v>970.5</v>
      </c>
      <c r="$CH$359" t="n" s="6">
        <v>1404.8</v>
      </c>
      <c r="$CI$359" t="n" s="6">
        <v>796.7</v>
      </c>
      <c r="$CJ$359" t="n" s="6">
        <v>717.4</v>
      </c>
      <c r="$CK$359" t="n" s="6">
        <v>1272.9</v>
      </c>
      <c r="$CL$359" t="n" s="6">
        <v>1051.0</v>
      </c>
      <c r="$CM$359" t="n" s="6">
        <v>542.7</v>
      </c>
      <c r="$CN$359" t="n" s="6">
        <v>635.3</v>
      </c>
      <c r="$CO$359" t="n" s="6">
        <v>1062.5</v>
      </c>
      <c r="$CP$359" t="n" s="6">
        <v>1195.2</v>
      </c>
      <c r="$CQ$359" t="n" s="6">
        <v>822.6</v>
      </c>
      <c r="$CR$359" t="n" s="6">
        <v>465.6</v>
      </c>
      <c r="$CS$359" t="n" s="6">
        <v>1095.6</v>
      </c>
      <c r="$CT$359" t="n" s="6">
        <v>1181.9</v>
      </c>
      <c r="$CU$359" t="n" s="6">
        <v>489.0</v>
      </c>
      <c r="$CV$359" t="n" s="6">
        <v>421.8</v>
      </c>
      <c r="$CW$359" t="n" s="6">
        <v>1040.4</v>
      </c>
      <c r="$CX$359" t="n" s="6">
        <v>73173.1</v>
      </c>
    </row>
    <row r="360">
      <c r="$A$360" t="n" s="3">
        <v>43473.0</v>
      </c>
      <c r="$B$360" t="n" s="6">
        <v>1309.7</v>
      </c>
      <c r="$C$360" t="n" s="6">
        <v>497.0</v>
      </c>
      <c r="$D$360" t="n" s="6">
        <v>526.4</v>
      </c>
      <c r="$E$360" t="n" s="6">
        <v>915.3</v>
      </c>
      <c r="$F$360" t="n" s="6">
        <v>715.4</v>
      </c>
      <c r="$G$360" t="n" s="6">
        <v>439.2</v>
      </c>
      <c r="$H$360" t="n" s="6">
        <v>401.6</v>
      </c>
      <c r="$I$360" t="n" s="6">
        <v>651.7</v>
      </c>
      <c r="$J$360" t="n" s="6">
        <v>322.4</v>
      </c>
      <c r="$K$360" t="n" s="6">
        <v>398.4</v>
      </c>
      <c r="$L$360" t="n" s="6">
        <v>329.3</v>
      </c>
      <c r="$M$360" t="n" s="6">
        <v>411.4</v>
      </c>
      <c r="$R$360" t="n" s="6">
        <v>336.1</v>
      </c>
      <c r="$S$360" t="n" s="6">
        <v>298.7</v>
      </c>
      <c r="$T$360" t="n" s="6">
        <v>323.2</v>
      </c>
      <c r="$U$360" t="n" s="6">
        <v>413.3</v>
      </c>
      <c r="$V$360" t="n" s="6">
        <v>622.3</v>
      </c>
      <c r="$W$360" t="n" s="6">
        <v>410.5</v>
      </c>
      <c r="$X$360" t="n" s="6">
        <v>345.4</v>
      </c>
      <c r="$Y$360" t="n" s="6">
        <v>650.9</v>
      </c>
      <c r="$Z$360" t="n" s="6">
        <v>1080.8</v>
      </c>
      <c r="$AA$360" t="n" s="6">
        <v>730.3</v>
      </c>
      <c r="$AB$360" t="n" s="6">
        <v>522.2</v>
      </c>
      <c r="$AC$360" t="n" s="6">
        <v>1472.3</v>
      </c>
      <c r="$AD$360" t="n" s="6">
        <v>2161.4</v>
      </c>
      <c r="$AE$360" t="n" s="6">
        <v>788.1</v>
      </c>
      <c r="$AF$360" t="n" s="6">
        <v>972.3</v>
      </c>
      <c r="$AG$360" t="n" s="6">
        <v>2015.9</v>
      </c>
      <c r="$AH$360" t="n" s="6">
        <v>1563.9</v>
      </c>
      <c r="$AI$360" t="n" s="6">
        <v>627.9</v>
      </c>
      <c r="$AJ$360" t="n" s="6">
        <v>932.8</v>
      </c>
      <c r="$AK$360" t="n" s="6">
        <v>1482.0</v>
      </c>
      <c r="$AL$360" t="n" s="6">
        <v>686.3</v>
      </c>
      <c r="$AM$360" t="n" s="6">
        <v>494.3</v>
      </c>
      <c r="$AN$360" t="n" s="6">
        <v>542.7</v>
      </c>
      <c r="$AO$360" t="n" s="6">
        <v>700.6</v>
      </c>
      <c r="$AP$360" t="n" s="6">
        <v>570.5</v>
      </c>
      <c r="$AQ$360" t="n" s="6">
        <v>382.2</v>
      </c>
      <c r="$AR$360" t="n" s="6">
        <v>514.5</v>
      </c>
      <c r="$AS$360" t="n" s="6">
        <v>734.6</v>
      </c>
      <c r="$AT$360" t="n" s="6">
        <v>461.3</v>
      </c>
      <c r="$AU$360" t="n" s="6">
        <v>327.7</v>
      </c>
      <c r="$AV$360" t="n" s="6">
        <v>418.0</v>
      </c>
      <c r="$AW$360" t="n" s="6">
        <v>499.6</v>
      </c>
      <c r="$AX$360" t="n" s="6">
        <v>638.3</v>
      </c>
      <c r="$AY$360" t="n" s="6">
        <v>316.0</v>
      </c>
      <c r="$AZ$360" t="n" s="6">
        <v>399.1</v>
      </c>
      <c r="$BA$360" t="n" s="6">
        <v>502.1</v>
      </c>
      <c r="$BB$360" t="n" s="6">
        <v>476.8</v>
      </c>
      <c r="$BC$360" t="n" s="6">
        <v>300.2</v>
      </c>
      <c r="$BD$360" t="n" s="6">
        <v>295.0</v>
      </c>
      <c r="$BE$360" t="n" s="6">
        <v>339.6</v>
      </c>
      <c r="$BF$360" t="n" s="6">
        <v>685.6</v>
      </c>
      <c r="$BG$360" t="n" s="6">
        <v>466.5</v>
      </c>
      <c r="$BH$360" t="n" s="6">
        <v>454.4</v>
      </c>
      <c r="$BI$360" t="n" s="6">
        <v>857.1</v>
      </c>
      <c r="$BJ$360" t="n" s="6">
        <v>627.5</v>
      </c>
      <c r="$BK$360" t="n" s="6">
        <v>450.7</v>
      </c>
      <c r="$BL$360" t="n" s="6">
        <v>425.0</v>
      </c>
      <c r="$BM$360" t="n" s="6">
        <v>548.6</v>
      </c>
      <c r="$BN$360" t="n" s="6">
        <v>717.5</v>
      </c>
      <c r="$BO$360" t="n" s="6">
        <v>410.1</v>
      </c>
      <c r="$BP$360" t="n" s="6">
        <v>403.9</v>
      </c>
      <c r="$BQ$360" t="n" s="6">
        <v>645.1</v>
      </c>
      <c r="$BR$360" t="n" s="6">
        <v>690.6</v>
      </c>
      <c r="$BS$360" t="n" s="6">
        <v>536.3</v>
      </c>
      <c r="$BT$360" t="n" s="6">
        <v>558.1</v>
      </c>
      <c r="$BU$360" t="n" s="6">
        <v>1051.7</v>
      </c>
      <c r="$BV$360" t="n" s="6">
        <v>667.1</v>
      </c>
      <c r="$BW$360" t="n" s="6">
        <v>415.1</v>
      </c>
      <c r="$BX$360" t="n" s="6">
        <v>530.8</v>
      </c>
      <c r="$BY$360" t="n" s="6">
        <v>768.2</v>
      </c>
      <c r="$BZ$360" t="n" s="6">
        <v>810.3</v>
      </c>
      <c r="$CA$360" t="n" s="6">
        <v>478.2</v>
      </c>
      <c r="$CB$360" t="n" s="6">
        <v>606.1</v>
      </c>
      <c r="$CC$360" t="n" s="6">
        <v>649.0</v>
      </c>
      <c r="$CD$360" t="n" s="6">
        <v>993.9</v>
      </c>
      <c r="$CE$360" t="n" s="6">
        <v>665.4</v>
      </c>
      <c r="$CF$360" t="n" s="6">
        <v>603.3</v>
      </c>
      <c r="$CG$360" t="n" s="6">
        <v>891.4</v>
      </c>
      <c r="$CH$360" t="n" s="6">
        <v>1198.6</v>
      </c>
      <c r="$CI$360" t="n" s="6">
        <v>462.5</v>
      </c>
      <c r="$CJ$360" t="n" s="6">
        <v>519.3</v>
      </c>
      <c r="$CK$360" t="n" s="6">
        <v>1139.5</v>
      </c>
      <c r="$CL$360" t="n" s="6">
        <v>1027.4</v>
      </c>
      <c r="$CM$360" t="n" s="6">
        <v>601.0</v>
      </c>
      <c r="$CN$360" t="n" s="6">
        <v>561.0</v>
      </c>
      <c r="$CO$360" t="n" s="6">
        <v>1091.3</v>
      </c>
      <c r="$CP$360" t="n" s="6">
        <v>1186.8</v>
      </c>
      <c r="$CQ$360" t="n" s="6">
        <v>666.5</v>
      </c>
      <c r="$CR$360" t="n" s="6">
        <v>550.1</v>
      </c>
      <c r="$CS$360" t="n" s="6">
        <v>1266.8</v>
      </c>
      <c r="$CT$360" t="n" s="6">
        <v>1299.0</v>
      </c>
      <c r="$CU$360" t="n" s="6">
        <v>540.8</v>
      </c>
      <c r="$CV$360" t="n" s="6">
        <v>529.0</v>
      </c>
      <c r="$CW$360" t="n" s="6">
        <v>1259.1</v>
      </c>
      <c r="$CX$360" t="n" s="6">
        <v>65773.7</v>
      </c>
    </row>
    <row r="361">
      <c r="$A$361" t="n" s="3">
        <v>43472.0</v>
      </c>
      <c r="$B$361" t="n" s="6">
        <v>962.7</v>
      </c>
      <c r="$C$361" t="n" s="6">
        <v>358.1</v>
      </c>
      <c r="$D$361" t="n" s="6">
        <v>545.7</v>
      </c>
      <c r="$E$361" t="n" s="6">
        <v>1053.9</v>
      </c>
      <c r="$F$361" t="n" s="6">
        <v>537.7</v>
      </c>
      <c r="$G$361" t="n" s="6">
        <v>344.9</v>
      </c>
      <c r="$H$361" t="n" s="6">
        <v>457.3</v>
      </c>
      <c r="$I$361" t="n" s="6">
        <v>616.0</v>
      </c>
      <c r="$J$361" t="n" s="6">
        <v>394.2</v>
      </c>
      <c r="$K$361" t="n" s="6">
        <v>299.8</v>
      </c>
      <c r="$L$361" t="n" s="6">
        <v>379.5</v>
      </c>
      <c r="$M$361" t="n" s="6">
        <v>437.4</v>
      </c>
      <c r="$R$361" t="n" s="6">
        <v>466.3</v>
      </c>
      <c r="$S$361" t="n" s="6">
        <v>412.3</v>
      </c>
      <c r="$T$361" t="n" s="6">
        <v>388.0</v>
      </c>
      <c r="$U$361" t="n" s="6">
        <v>495.8</v>
      </c>
      <c r="$V$361" t="n" s="6">
        <v>720.1</v>
      </c>
      <c r="$W$361" t="n" s="6">
        <v>541.6</v>
      </c>
      <c r="$X$361" t="n" s="6">
        <v>544.4</v>
      </c>
      <c r="$Y$361" t="n" s="6">
        <v>894.5</v>
      </c>
      <c r="$Z$361" t="n" s="6">
        <v>1354.3</v>
      </c>
      <c r="$AA$361" t="n" s="6">
        <v>1094.9</v>
      </c>
      <c r="$AB$361" t="n" s="6">
        <v>849.1</v>
      </c>
      <c r="$AC$361" t="n" s="6">
        <v>1718.3</v>
      </c>
      <c r="$AD$361" t="n" s="6">
        <v>2450.5</v>
      </c>
      <c r="$AE$361" t="n" s="6">
        <v>1014.6</v>
      </c>
      <c r="$AF$361" t="n" s="6">
        <v>1309.7</v>
      </c>
      <c r="$AG$361" t="n" s="6">
        <v>2539.8</v>
      </c>
      <c r="$AH$361" t="n" s="6">
        <v>1940.2</v>
      </c>
      <c r="$AI$361" t="n" s="6">
        <v>750.4</v>
      </c>
      <c r="$AJ$361" t="n" s="6">
        <v>1147.9</v>
      </c>
      <c r="$AK$361" t="n" s="6">
        <v>1890.5</v>
      </c>
      <c r="$AL$361" t="n" s="6">
        <v>1077.7</v>
      </c>
      <c r="$AM$361" t="n" s="6">
        <v>868.6</v>
      </c>
      <c r="$AN$361" t="n" s="6">
        <v>936.7</v>
      </c>
      <c r="$AO$361" t="n" s="6">
        <v>1252.0</v>
      </c>
      <c r="$AP$361" t="n" s="6">
        <v>995.1</v>
      </c>
      <c r="$AQ$361" t="n" s="6">
        <v>815.2</v>
      </c>
      <c r="$AR$361" t="n" s="6">
        <v>982.0</v>
      </c>
      <c r="$AS$361" t="n" s="6">
        <v>1206.4</v>
      </c>
      <c r="$AT$361" t="n" s="6">
        <v>962.7</v>
      </c>
      <c r="$AU$361" t="n" s="6">
        <v>822.5</v>
      </c>
      <c r="$AV$361" t="n" s="6">
        <v>819.8</v>
      </c>
      <c r="$AW$361" t="n" s="6">
        <v>951.2</v>
      </c>
      <c r="$AX$361" t="n" s="6">
        <v>1060.0</v>
      </c>
      <c r="$AY$361" t="n" s="6">
        <v>820.6</v>
      </c>
      <c r="$AZ$361" t="n" s="6">
        <v>851.2</v>
      </c>
      <c r="$BA$361" t="n" s="6">
        <v>884.1</v>
      </c>
      <c r="$BB$361" t="n" s="6">
        <v>1044.9</v>
      </c>
      <c r="$BC$361" t="n" s="6">
        <v>816.2</v>
      </c>
      <c r="$BD$361" t="n" s="6">
        <v>757.1</v>
      </c>
      <c r="$BE$361" t="n" s="6">
        <v>908.2</v>
      </c>
      <c r="$BF$361" t="n" s="6">
        <v>1300.4</v>
      </c>
      <c r="$BG$361" t="n" s="6">
        <v>825.4</v>
      </c>
      <c r="$BH$361" t="n" s="6">
        <v>733.2</v>
      </c>
      <c r="$BI$361" t="n" s="6">
        <v>1045.3</v>
      </c>
      <c r="$BJ$361" t="n" s="6">
        <v>1132.0</v>
      </c>
      <c r="$BK$361" t="n" s="6">
        <v>833.2</v>
      </c>
      <c r="$BL$361" t="n" s="6">
        <v>692.4</v>
      </c>
      <c r="$BM$361" t="n" s="6">
        <v>906.4</v>
      </c>
      <c r="$BN$361" t="n" s="6">
        <v>1134.0</v>
      </c>
      <c r="$BO$361" t="n" s="6">
        <v>745.7</v>
      </c>
      <c r="$BP$361" t="n" s="6">
        <v>603.8</v>
      </c>
      <c r="$BQ$361" t="n" s="6">
        <v>916.3</v>
      </c>
      <c r="$BR$361" t="n" s="6">
        <v>1251.1</v>
      </c>
      <c r="$BS$361" t="n" s="6">
        <v>814.0</v>
      </c>
      <c r="$BT$361" t="n" s="6">
        <v>649.4</v>
      </c>
      <c r="$BU$361" t="n" s="6">
        <v>1338.9</v>
      </c>
      <c r="$BV$361" t="n" s="6">
        <v>1377.9</v>
      </c>
      <c r="$BW$361" t="n" s="6">
        <v>915.8</v>
      </c>
      <c r="$BX$361" t="n" s="6">
        <v>754.4</v>
      </c>
      <c r="$BY$361" t="n" s="6">
        <v>1211.9</v>
      </c>
      <c r="$BZ$361" t="n" s="6">
        <v>1328.2</v>
      </c>
      <c r="$CA$361" t="n" s="6">
        <v>677.5</v>
      </c>
      <c r="$CB$361" t="n" s="6">
        <v>925.1</v>
      </c>
      <c r="$CC$361" t="n" s="6">
        <v>1527.8</v>
      </c>
      <c r="$CD$361" t="n" s="6">
        <v>1751.5</v>
      </c>
      <c r="$CE$361" t="n" s="6">
        <v>1044.1</v>
      </c>
      <c r="$CF$361" t="n" s="6">
        <v>979.0</v>
      </c>
      <c r="$CG$361" t="n" s="6">
        <v>1714.6</v>
      </c>
      <c r="$CH$361" t="n" s="6">
        <v>2069.7</v>
      </c>
      <c r="$CI$361" t="n" s="6">
        <v>1045.0</v>
      </c>
      <c r="$CJ$361" t="n" s="6">
        <v>935.3</v>
      </c>
      <c r="$CK$361" t="n" s="6">
        <v>1857.4</v>
      </c>
      <c r="$CL$361" t="n" s="6">
        <v>1427.4</v>
      </c>
      <c r="$CM$361" t="n" s="6">
        <v>762.7</v>
      </c>
      <c r="$CN$361" t="n" s="6">
        <v>832.3</v>
      </c>
      <c r="$CO$361" t="n" s="6">
        <v>1562.9</v>
      </c>
      <c r="$CP$361" t="n" s="6">
        <v>1155.9</v>
      </c>
      <c r="$CQ$361" t="n" s="6">
        <v>743.2</v>
      </c>
      <c r="$CR$361" t="n" s="6">
        <v>855.5</v>
      </c>
      <c r="$CS$361" t="n" s="6">
        <v>1654.2</v>
      </c>
      <c r="$CT$361" t="n" s="6">
        <v>1569.0</v>
      </c>
      <c r="$CU$361" t="n" s="6">
        <v>1034.5</v>
      </c>
      <c r="$CV$361" t="n" s="6">
        <v>1310.9</v>
      </c>
      <c r="$CW$361" t="n" s="6">
        <v>1726.0</v>
      </c>
      <c r="$CX$361" t="n" s="6">
        <v>97413.8</v>
      </c>
    </row>
    <row r="362">
      <c r="$A$362" t="n" s="3">
        <v>43471.0</v>
      </c>
      <c r="$B$362" t="n" s="6">
        <v>969.5</v>
      </c>
      <c r="$C$362" t="n" s="6">
        <v>302.4</v>
      </c>
      <c r="$D$362" t="n" s="6">
        <v>463.7</v>
      </c>
      <c r="$E$362" t="n" s="6">
        <v>1140.6</v>
      </c>
      <c r="$F$362" t="n" s="6">
        <v>830.2</v>
      </c>
      <c r="$G$362" t="n" s="6">
        <v>254.7</v>
      </c>
      <c r="$H$362" t="n" s="6">
        <v>354.5</v>
      </c>
      <c r="$I$362" t="n" s="6">
        <v>665.0</v>
      </c>
      <c r="$J$362" t="n" s="6">
        <v>344.3</v>
      </c>
      <c r="$K$362" t="n" s="6">
        <v>252.8</v>
      </c>
      <c r="$L$362" t="n" s="6">
        <v>279.4</v>
      </c>
      <c r="$M$362" t="n" s="6">
        <v>375.6</v>
      </c>
      <c r="$R$362" t="n" s="6">
        <v>477.6</v>
      </c>
      <c r="$S$362" t="n" s="6">
        <v>289.8</v>
      </c>
      <c r="$T$362" t="n" s="6">
        <v>301.1</v>
      </c>
      <c r="$U$362" t="n" s="6">
        <v>357.0</v>
      </c>
      <c r="$V$362" t="n" s="6">
        <v>337.6</v>
      </c>
      <c r="$W$362" t="n" s="6">
        <v>259.1</v>
      </c>
      <c r="$X$362" t="n" s="6">
        <v>309.9</v>
      </c>
      <c r="$Y$362" t="n" s="6">
        <v>404.8</v>
      </c>
      <c r="$Z$362" t="n" s="6">
        <v>418.7</v>
      </c>
      <c r="$AA$362" t="n" s="6">
        <v>381.6</v>
      </c>
      <c r="$AB$362" t="n" s="6">
        <v>391.4</v>
      </c>
      <c r="$AC$362" t="n" s="6">
        <v>652.4</v>
      </c>
      <c r="$AD$362" t="n" s="6">
        <v>555.0</v>
      </c>
      <c r="$AE$362" t="n" s="6">
        <v>461.9</v>
      </c>
      <c r="$AF$362" t="n" s="6">
        <v>546.4</v>
      </c>
      <c r="$AG$362" t="n" s="6">
        <v>846.7</v>
      </c>
      <c r="$AH$362" t="n" s="6">
        <v>942.5</v>
      </c>
      <c r="$AI$362" t="n" s="6">
        <v>608.9</v>
      </c>
      <c r="$AJ$362" t="n" s="6">
        <v>568.8</v>
      </c>
      <c r="$AK$362" t="n" s="6">
        <v>990.7</v>
      </c>
      <c r="$AL$362" t="n" s="6">
        <v>1265.2</v>
      </c>
      <c r="$AM$362" t="n" s="6">
        <v>589.7</v>
      </c>
      <c r="$AN$362" t="n" s="6">
        <v>520.9</v>
      </c>
      <c r="$AO$362" t="n" s="6">
        <v>1111.0</v>
      </c>
      <c r="$AP$362" t="n" s="6">
        <v>1275.3</v>
      </c>
      <c r="$AQ$362" t="n" s="6">
        <v>557.3</v>
      </c>
      <c r="$AR$362" t="n" s="6">
        <v>491.3</v>
      </c>
      <c r="$AS$362" t="n" s="6">
        <v>1034.9</v>
      </c>
      <c r="$AT$362" t="n" s="6">
        <v>942.5</v>
      </c>
      <c r="$AU$362" t="n" s="6">
        <v>412.3</v>
      </c>
      <c r="$AV$362" t="n" s="6">
        <v>378.7</v>
      </c>
      <c r="$AW$362" t="n" s="6">
        <v>788.2</v>
      </c>
      <c r="$AX$362" t="n" s="6">
        <v>892.4</v>
      </c>
      <c r="$AY$362" t="n" s="6">
        <v>261.9</v>
      </c>
      <c r="$AZ$362" t="n" s="6">
        <v>502.7</v>
      </c>
      <c r="$BA$362" t="n" s="6">
        <v>613.4</v>
      </c>
      <c r="$BB$362" t="n" s="6">
        <v>517.5</v>
      </c>
      <c r="$BC$362" t="n" s="6">
        <v>452.1</v>
      </c>
      <c r="$BD$362" t="n" s="6">
        <v>300.2</v>
      </c>
      <c r="$BE$362" t="n" s="6">
        <v>760.4</v>
      </c>
      <c r="$BF$362" t="n" s="6">
        <v>899.9</v>
      </c>
      <c r="$BG$362" t="n" s="6">
        <v>385.7</v>
      </c>
      <c r="$BH$362" t="n" s="6">
        <v>389.4</v>
      </c>
      <c r="$BI$362" t="n" s="6">
        <v>1033.0</v>
      </c>
      <c r="$BJ$362" t="n" s="6">
        <v>681.5</v>
      </c>
      <c r="$BK$362" t="n" s="6">
        <v>302.8</v>
      </c>
      <c r="$BL$362" t="n" s="6">
        <v>494.9</v>
      </c>
      <c r="$BM$362" t="n" s="6">
        <v>707.9</v>
      </c>
      <c r="$BN$362" t="n" s="6">
        <v>654.6</v>
      </c>
      <c r="$BO$362" t="n" s="6">
        <v>443.0</v>
      </c>
      <c r="$BP$362" t="n" s="6">
        <v>364.7</v>
      </c>
      <c r="$BQ$362" t="n" s="6">
        <v>558.0</v>
      </c>
      <c r="$BR$362" t="n" s="6">
        <v>1126.6</v>
      </c>
      <c r="$BS$362" t="n" s="6">
        <v>602.5</v>
      </c>
      <c r="$BT$362" t="n" s="6">
        <v>476.1</v>
      </c>
      <c r="$BU$362" t="n" s="6">
        <v>1043.2</v>
      </c>
      <c r="$BV$362" t="n" s="6">
        <v>943.2</v>
      </c>
      <c r="$BW$362" t="n" s="6">
        <v>417.0</v>
      </c>
      <c r="$BX$362" t="n" s="6">
        <v>558.7</v>
      </c>
      <c r="$BY$362" t="n" s="6">
        <v>919.1</v>
      </c>
      <c r="$BZ$362" t="n" s="6">
        <v>594.7</v>
      </c>
      <c r="$CA$362" t="n" s="6">
        <v>408.9</v>
      </c>
      <c r="$CB$362" t="n" s="6">
        <v>448.6</v>
      </c>
      <c r="$CC$362" t="n" s="6">
        <v>633.4</v>
      </c>
      <c r="$CD$362" t="n" s="6">
        <v>905.1</v>
      </c>
      <c r="$CE$362" t="n" s="6">
        <v>677.3</v>
      </c>
      <c r="$CF$362" t="n" s="6">
        <v>426.2</v>
      </c>
      <c r="$CG$362" t="n" s="6">
        <v>852.8</v>
      </c>
      <c r="$CH$362" t="n" s="6">
        <v>1169.7</v>
      </c>
      <c r="$CI$362" t="n" s="6">
        <v>727.7</v>
      </c>
      <c r="$CJ$362" t="n" s="6">
        <v>520.3</v>
      </c>
      <c r="$CK$362" t="n" s="6">
        <v>1259.0</v>
      </c>
      <c r="$CL$362" t="n" s="6">
        <v>715.6</v>
      </c>
      <c r="$CM$362" t="n" s="6">
        <v>443.9</v>
      </c>
      <c r="$CN$362" t="n" s="6">
        <v>364.3</v>
      </c>
      <c r="$CO$362" t="n" s="6">
        <v>419.9</v>
      </c>
      <c r="$CP$362" t="n" s="6">
        <v>932.8</v>
      </c>
      <c r="$CQ$362" t="n" s="6">
        <v>626.2</v>
      </c>
      <c r="$CR$362" t="n" s="6">
        <v>337.5</v>
      </c>
      <c r="$CS$362" t="n" s="6">
        <v>992.5</v>
      </c>
      <c r="$CT$362" t="n" s="6">
        <v>1211.6</v>
      </c>
      <c r="$CU$362" t="n" s="6">
        <v>463.0</v>
      </c>
      <c r="$CV$362" t="n" s="6">
        <v>440.7</v>
      </c>
      <c r="$CW$362" t="n" s="6">
        <v>1101.5</v>
      </c>
      <c r="$CX$362" t="n" s="6">
        <v>59677.5</v>
      </c>
    </row>
    <row r="363">
      <c r="$A$363" t="n" s="3">
        <v>43470.0</v>
      </c>
      <c r="$B$363" t="n" s="6">
        <v>1137.8</v>
      </c>
      <c r="$C$363" t="n" s="6">
        <v>756.7</v>
      </c>
      <c r="$D$363" t="n" s="6">
        <v>745.0</v>
      </c>
      <c r="$E$363" t="n" s="6">
        <v>1044.6</v>
      </c>
      <c r="$F$363" t="n" s="6">
        <v>1356.4</v>
      </c>
      <c r="$G$363" t="n" s="6">
        <v>659.2</v>
      </c>
      <c r="$H$363" t="n" s="6">
        <v>618.7</v>
      </c>
      <c r="$I$363" t="n" s="6">
        <v>939.3</v>
      </c>
      <c r="$J$363" t="n" s="6">
        <v>957.2</v>
      </c>
      <c r="$K$363" t="n" s="6">
        <v>546.3</v>
      </c>
      <c r="$L$363" t="n" s="6">
        <v>664.0</v>
      </c>
      <c r="$M$363" t="n" s="6">
        <v>739.9</v>
      </c>
      <c r="$R$363" t="n" s="6">
        <v>733.2</v>
      </c>
      <c r="$S$363" t="n" s="6">
        <v>533.6</v>
      </c>
      <c r="$T$363" t="n" s="6">
        <v>423.7</v>
      </c>
      <c r="$U$363" t="n" s="6">
        <v>525.7</v>
      </c>
      <c r="$V$363" t="n" s="6">
        <v>274.0</v>
      </c>
      <c r="$W$363" t="n" s="6">
        <v>261.2</v>
      </c>
      <c r="$X$363" t="n" s="6">
        <v>303.7</v>
      </c>
      <c r="$Y$363" t="n" s="6">
        <v>381.7</v>
      </c>
      <c r="$Z$363" t="n" s="6">
        <v>359.7</v>
      </c>
      <c r="$AA$363" t="n" s="6">
        <v>352.9</v>
      </c>
      <c r="$AB$363" t="n" s="6">
        <v>371.6</v>
      </c>
      <c r="$AC$363" t="n" s="6">
        <v>594.4</v>
      </c>
      <c r="$AD$363" t="n" s="6">
        <v>709.0</v>
      </c>
      <c r="$AE$363" t="n" s="6">
        <v>442.3</v>
      </c>
      <c r="$AF$363" t="n" s="6">
        <v>443.5</v>
      </c>
      <c r="$AG$363" t="n" s="6">
        <v>1047.6</v>
      </c>
      <c r="$AH$363" t="n" s="6">
        <v>1409.7</v>
      </c>
      <c r="$AI$363" t="n" s="6">
        <v>833.7</v>
      </c>
      <c r="$AJ$363" t="n" s="6">
        <v>647.1</v>
      </c>
      <c r="$AK$363" t="n" s="6">
        <v>1374.3</v>
      </c>
      <c r="$AL$363" t="n" s="6">
        <v>1539.8</v>
      </c>
      <c r="$AM$363" t="n" s="6">
        <v>863.9</v>
      </c>
      <c r="$AN$363" t="n" s="6">
        <v>870.9</v>
      </c>
      <c r="$AO$363" t="n" s="6">
        <v>1466.0</v>
      </c>
      <c r="$AP$363" t="n" s="6">
        <v>1144.9</v>
      </c>
      <c r="$AQ$363" t="n" s="6">
        <v>597.1</v>
      </c>
      <c r="$AR$363" t="n" s="6">
        <v>487.5</v>
      </c>
      <c r="$AS$363" t="n" s="6">
        <v>904.1</v>
      </c>
      <c r="$AT$363" t="n" s="6">
        <v>822.1</v>
      </c>
      <c r="$AU$363" t="n" s="6">
        <v>538.3</v>
      </c>
      <c r="$AV$363" t="n" s="6">
        <v>507.7</v>
      </c>
      <c r="$AW$363" t="n" s="6">
        <v>910.3</v>
      </c>
      <c r="$AX$363" t="n" s="6">
        <v>924.7</v>
      </c>
      <c r="$AY$363" t="n" s="6">
        <v>474.3</v>
      </c>
      <c r="$AZ$363" t="n" s="6">
        <v>555.8</v>
      </c>
      <c r="$BA$363" t="n" s="6">
        <v>589.7</v>
      </c>
      <c r="$BB$363" t="n" s="6">
        <v>454.0</v>
      </c>
      <c r="$BC$363" t="n" s="6">
        <v>310.1</v>
      </c>
      <c r="$BD$363" t="n" s="6">
        <v>289.3</v>
      </c>
      <c r="$BE$363" t="n" s="6">
        <v>516.7</v>
      </c>
      <c r="$BF$363" t="n" s="6">
        <v>646.5</v>
      </c>
      <c r="$BG$363" t="n" s="6">
        <v>318.5</v>
      </c>
      <c r="$BH$363" t="n" s="6">
        <v>347.7</v>
      </c>
      <c r="$BI$363" t="n" s="6">
        <v>699.0</v>
      </c>
      <c r="$BJ$363" t="n" s="6">
        <v>607.2</v>
      </c>
      <c r="$BK$363" t="n" s="6">
        <v>334.2</v>
      </c>
      <c r="$BL$363" t="n" s="6">
        <v>395.4</v>
      </c>
      <c r="$BM$363" t="n" s="6">
        <v>660.5</v>
      </c>
      <c r="$BN$363" t="n" s="6">
        <v>625.7</v>
      </c>
      <c r="$BO$363" t="n" s="6">
        <v>288.3</v>
      </c>
      <c r="$BP$363" t="n" s="6">
        <v>498.0</v>
      </c>
      <c r="$BQ$363" t="n" s="6">
        <v>654.0</v>
      </c>
      <c r="$BR$363" t="n" s="6">
        <v>1183.3</v>
      </c>
      <c r="$BS$363" t="n" s="6">
        <v>543.3</v>
      </c>
      <c r="$BT$363" t="n" s="6">
        <v>788.5</v>
      </c>
      <c r="$BU$363" t="n" s="6">
        <v>1440.0</v>
      </c>
      <c r="$BV$363" t="n" s="6">
        <v>1122.8</v>
      </c>
      <c r="$BW$363" t="n" s="6">
        <v>581.3</v>
      </c>
      <c r="$BX$363" t="n" s="6">
        <v>657.3</v>
      </c>
      <c r="$BY$363" t="n" s="6">
        <v>999.2</v>
      </c>
      <c r="$BZ$363" t="n" s="6">
        <v>580.6</v>
      </c>
      <c r="$CA$363" t="n" s="6">
        <v>428.5</v>
      </c>
      <c r="$CB$363" t="n" s="6">
        <v>400.2</v>
      </c>
      <c r="$CC$363" t="n" s="6">
        <v>540.0</v>
      </c>
      <c r="$CD$363" t="n" s="6">
        <v>855.1</v>
      </c>
      <c r="$CE$363" t="n" s="6">
        <v>552.5</v>
      </c>
      <c r="$CF$363" t="n" s="6">
        <v>407.3</v>
      </c>
      <c r="$CG$363" t="n" s="6">
        <v>881.2</v>
      </c>
      <c r="$CH$363" t="n" s="6">
        <v>1447.2</v>
      </c>
      <c r="$CI$363" t="n" s="6">
        <v>648.3</v>
      </c>
      <c r="$CJ$363" t="n" s="6">
        <v>633.9</v>
      </c>
      <c r="$CK$363" t="n" s="6">
        <v>1563.1</v>
      </c>
      <c r="$CL$363" t="n" s="6">
        <v>675.4</v>
      </c>
      <c r="$CM$363" t="n" s="6">
        <v>293.5</v>
      </c>
      <c r="$CN$363" t="n" s="6">
        <v>375.0</v>
      </c>
      <c r="$CO$363" t="n" s="6">
        <v>634.8</v>
      </c>
      <c r="$CP$363" t="n" s="6">
        <v>1108.8</v>
      </c>
      <c r="$CQ$363" t="n" s="6">
        <v>586.7</v>
      </c>
      <c r="$CR$363" t="n" s="6">
        <v>493.4</v>
      </c>
      <c r="$CS$363" t="n" s="6">
        <v>1009.7</v>
      </c>
      <c r="$CT$363" t="n" s="6">
        <v>950.8</v>
      </c>
      <c r="$CU$363" t="n" s="6">
        <v>400.9</v>
      </c>
      <c r="$CV$363" t="n" s="6">
        <v>622.4</v>
      </c>
      <c r="$CW$363" t="n" s="6">
        <v>1274.6</v>
      </c>
      <c r="$CX$363" t="n" s="6">
        <v>67709.5</v>
      </c>
    </row>
    <row r="364">
      <c r="$A$364" t="n" s="3">
        <v>43469.0</v>
      </c>
      <c r="$B$364" t="n" s="6">
        <v>979.9</v>
      </c>
      <c r="$C$364" t="n" s="6">
        <v>437.9</v>
      </c>
      <c r="$D$364" t="n" s="6">
        <v>522.5</v>
      </c>
      <c r="$E$364" t="n" s="6">
        <v>835.2</v>
      </c>
      <c r="$F$364" t="n" s="6">
        <v>777.3</v>
      </c>
      <c r="$G$364" t="n" s="6">
        <v>324.5</v>
      </c>
      <c r="$H$364" t="n" s="6">
        <v>325.7</v>
      </c>
      <c r="$I$364" t="n" s="6">
        <v>742.6</v>
      </c>
      <c r="$J$364" t="n" s="6">
        <v>641.3</v>
      </c>
      <c r="$K$364" t="n" s="6">
        <v>294.3</v>
      </c>
      <c r="$L$364" t="n" s="6">
        <v>403.2</v>
      </c>
      <c r="$M$364" t="n" s="6">
        <v>528.8</v>
      </c>
      <c r="$R$364" t="n" s="6">
        <v>603.5</v>
      </c>
      <c r="$S$364" t="n" s="6">
        <v>387.9</v>
      </c>
      <c r="$T$364" t="n" s="6">
        <v>373.3</v>
      </c>
      <c r="$U$364" t="n" s="6">
        <v>564.2</v>
      </c>
      <c r="$V$364" t="n" s="6">
        <v>659.6</v>
      </c>
      <c r="$W$364" t="n" s="6">
        <v>429.5</v>
      </c>
      <c r="$X$364" t="n" s="6">
        <v>311.5</v>
      </c>
      <c r="$Y$364" t="n" s="6">
        <v>481.4</v>
      </c>
      <c r="$Z$364" t="n" s="6">
        <v>946.6</v>
      </c>
      <c r="$AA$364" t="n" s="6">
        <v>556.0</v>
      </c>
      <c r="$AB$364" t="n" s="6">
        <v>397.1</v>
      </c>
      <c r="$AC$364" t="n" s="6">
        <v>1103.0</v>
      </c>
      <c r="$AD$364" t="n" s="6">
        <v>1844.2</v>
      </c>
      <c r="$AE$364" t="n" s="6">
        <v>707.8</v>
      </c>
      <c r="$AF$364" t="n" s="6">
        <v>808.4</v>
      </c>
      <c r="$AG$364" t="n" s="6">
        <v>1804.8</v>
      </c>
      <c r="$AH$364" t="n" s="6">
        <v>1516.8</v>
      </c>
      <c r="$AI$364" t="n" s="6">
        <v>598.9</v>
      </c>
      <c r="$AJ$364" t="n" s="6">
        <v>892.6</v>
      </c>
      <c r="$AK$364" t="n" s="6">
        <v>1352.8</v>
      </c>
      <c r="$AL$364" t="n" s="6">
        <v>781.8</v>
      </c>
      <c r="$AM$364" t="n" s="6">
        <v>370.8</v>
      </c>
      <c r="$AN$364" t="n" s="6">
        <v>437.7</v>
      </c>
      <c r="$AO$364" t="n" s="6">
        <v>676.8</v>
      </c>
      <c r="$AP$364" t="n" s="6">
        <v>705.3</v>
      </c>
      <c r="$AQ$364" t="n" s="6">
        <v>390.2</v>
      </c>
      <c r="$AR$364" t="n" s="6">
        <v>358.0</v>
      </c>
      <c r="$AS$364" t="n" s="6">
        <v>743.6</v>
      </c>
      <c r="$AT$364" t="n" s="6">
        <v>812.6</v>
      </c>
      <c r="$AU$364" t="n" s="6">
        <v>369.8</v>
      </c>
      <c r="$AV$364" t="n" s="6">
        <v>363.6</v>
      </c>
      <c r="$AW$364" t="n" s="6">
        <v>576.1</v>
      </c>
      <c r="$AX$364" t="n" s="6">
        <v>510.8</v>
      </c>
      <c r="$AY$364" t="n" s="6">
        <v>313.3</v>
      </c>
      <c r="$AZ$364" t="n" s="6">
        <v>318.0</v>
      </c>
      <c r="$BA$364" t="n" s="6">
        <v>567.6</v>
      </c>
      <c r="$BB$364" t="n" s="6">
        <v>583.6</v>
      </c>
      <c r="$BC$364" t="n" s="6">
        <v>266.8</v>
      </c>
      <c r="$BD$364" t="n" s="6">
        <v>298.9</v>
      </c>
      <c r="$BE$364" t="n" s="6">
        <v>572.8</v>
      </c>
      <c r="$BF$364" t="n" s="6">
        <v>737.8</v>
      </c>
      <c r="$BG$364" t="n" s="6">
        <v>406.3</v>
      </c>
      <c r="$BH$364" t="n" s="6">
        <v>319.6</v>
      </c>
      <c r="$BI$364" t="n" s="6">
        <v>809.2</v>
      </c>
      <c r="$BJ$364" t="n" s="6">
        <v>464.8</v>
      </c>
      <c r="$BK$364" t="n" s="6">
        <v>277.8</v>
      </c>
      <c r="$BL$364" t="n" s="6">
        <v>293.6</v>
      </c>
      <c r="$BM$364" t="n" s="6">
        <v>432.3</v>
      </c>
      <c r="$BN$364" t="n" s="6">
        <v>514.6</v>
      </c>
      <c r="$BO$364" t="n" s="6">
        <v>307.1</v>
      </c>
      <c r="$BP$364" t="n" s="6">
        <v>329.4</v>
      </c>
      <c r="$BQ$364" t="n" s="6">
        <v>398.5</v>
      </c>
      <c r="$BR$364" t="n" s="6">
        <v>1050.7</v>
      </c>
      <c r="$BS$364" t="n" s="6">
        <v>504.8</v>
      </c>
      <c r="$BT$364" t="n" s="6">
        <v>470.3</v>
      </c>
      <c r="$BU$364" t="n" s="6">
        <v>1155.5</v>
      </c>
      <c r="$BV$364" t="n" s="6">
        <v>676.5</v>
      </c>
      <c r="$BW$364" t="n" s="6">
        <v>419.1</v>
      </c>
      <c r="$BX$364" t="n" s="6">
        <v>431.9</v>
      </c>
      <c r="$BY$364" t="n" s="6">
        <v>711.2</v>
      </c>
      <c r="$BZ$364" t="n" s="6">
        <v>647.8</v>
      </c>
      <c r="$CA$364" t="n" s="6">
        <v>487.9</v>
      </c>
      <c r="$CB$364" t="n" s="6">
        <v>410.1</v>
      </c>
      <c r="$CC$364" t="n" s="6">
        <v>664.5</v>
      </c>
      <c r="$CD$364" t="n" s="6">
        <v>1134.0</v>
      </c>
      <c r="$CE$364" t="n" s="6">
        <v>434.5</v>
      </c>
      <c r="$CF$364" t="n" s="6">
        <v>586.4</v>
      </c>
      <c r="$CG$364" t="n" s="6">
        <v>1048.7</v>
      </c>
      <c r="$CH$364" t="n" s="6">
        <v>1431.5</v>
      </c>
      <c r="$CI$364" t="n" s="6">
        <v>728.3</v>
      </c>
      <c r="$CJ$364" t="n" s="6">
        <v>567.1</v>
      </c>
      <c r="$CK$364" t="n" s="6">
        <v>1111.4</v>
      </c>
      <c r="$CL$364" t="n" s="6">
        <v>1222.1</v>
      </c>
      <c r="$CM$364" t="n" s="6">
        <v>715.4</v>
      </c>
      <c r="$CN$364" t="n" s="6">
        <v>438.9</v>
      </c>
      <c r="$CO$364" t="n" s="6">
        <v>987.1</v>
      </c>
      <c r="$CP$364" t="n" s="6">
        <v>1232.7</v>
      </c>
      <c r="$CQ$364" t="n" s="6">
        <v>807.7</v>
      </c>
      <c r="$CR$364" t="n" s="6">
        <v>481.4</v>
      </c>
      <c r="$CS$364" t="n" s="6">
        <v>973.8</v>
      </c>
      <c r="$CT$364" t="n" s="6">
        <v>1087.2</v>
      </c>
      <c r="$CU$364" t="n" s="6">
        <v>468.7</v>
      </c>
      <c r="$CV$364" t="n" s="6">
        <v>496.5</v>
      </c>
      <c r="$CW$364" t="n" s="6">
        <v>1165.9</v>
      </c>
      <c r="$CX$364" t="n" s="6">
        <v>63211.8</v>
      </c>
    </row>
    <row r="365">
      <c r="$A$365" t="n" s="3">
        <v>43468.0</v>
      </c>
      <c r="$B$365" t="n" s="6">
        <v>1058.7</v>
      </c>
      <c r="$C$365" t="n" s="6">
        <v>303.3</v>
      </c>
      <c r="$D$365" t="n" s="6">
        <v>461.6</v>
      </c>
      <c r="$E$365" t="n" s="6">
        <v>811.7</v>
      </c>
      <c r="$F$365" t="n" s="6">
        <v>569.3</v>
      </c>
      <c r="$G$365" t="n" s="6">
        <v>288.5</v>
      </c>
      <c r="$H$365" t="n" s="6">
        <v>457.1</v>
      </c>
      <c r="$I$365" t="n" s="6">
        <v>552.9</v>
      </c>
      <c r="$J$365" t="n" s="6">
        <v>446.0</v>
      </c>
      <c r="$K$365" t="n" s="6">
        <v>353.6</v>
      </c>
      <c r="$L$365" t="n" s="6">
        <v>304.1</v>
      </c>
      <c r="$M$365" t="n" s="6">
        <v>410.0</v>
      </c>
      <c r="$R$365" t="n" s="6">
        <v>503.1</v>
      </c>
      <c r="$S$365" t="n" s="6">
        <v>393.8</v>
      </c>
      <c r="$T$365" t="n" s="6">
        <v>343.5</v>
      </c>
      <c r="$U$365" t="n" s="6">
        <v>394.0</v>
      </c>
      <c r="$V$365" t="n" s="6">
        <v>553.3</v>
      </c>
      <c r="$W$365" t="n" s="6">
        <v>411.5</v>
      </c>
      <c r="$X$365" t="n" s="6">
        <v>484.0</v>
      </c>
      <c r="$Y$365" t="n" s="6">
        <v>546.8</v>
      </c>
      <c r="$Z$365" t="n" s="6">
        <v>1027.4</v>
      </c>
      <c r="$AA$365" t="n" s="6">
        <v>651.7</v>
      </c>
      <c r="$AB$365" t="n" s="6">
        <v>473.3</v>
      </c>
      <c r="$AC$365" t="n" s="6">
        <v>1103.7</v>
      </c>
      <c r="$AD$365" t="n" s="6">
        <v>1679.0</v>
      </c>
      <c r="$AE$365" t="n" s="6">
        <v>711.1</v>
      </c>
      <c r="$AF$365" t="n" s="6">
        <v>793.5</v>
      </c>
      <c r="$AG$365" t="n" s="6">
        <v>1566.0</v>
      </c>
      <c r="$AH$365" t="n" s="6">
        <v>1429.7</v>
      </c>
      <c r="$AI$365" t="n" s="6">
        <v>463.6</v>
      </c>
      <c r="$AJ$365" t="n" s="6">
        <v>567.5</v>
      </c>
      <c r="$AK$365" t="n" s="6">
        <v>1327.0</v>
      </c>
      <c r="$AL$365" t="n" s="6">
        <v>766.7</v>
      </c>
      <c r="$AM$365" t="n" s="6">
        <v>406.7</v>
      </c>
      <c r="$AN$365" t="n" s="6">
        <v>422.3</v>
      </c>
      <c r="$AO$365" t="n" s="6">
        <v>805.2</v>
      </c>
      <c r="$AP$365" t="n" s="6">
        <v>888.7</v>
      </c>
      <c r="$AQ$365" t="n" s="6">
        <v>458.4</v>
      </c>
      <c r="$AR$365" t="n" s="6">
        <v>477.7</v>
      </c>
      <c r="$AS$365" t="n" s="6">
        <v>880.1</v>
      </c>
      <c r="$AT$365" t="n" s="6">
        <v>637.5</v>
      </c>
      <c r="$AU$365" t="n" s="6">
        <v>411.2</v>
      </c>
      <c r="$AV$365" t="n" s="6">
        <v>463.2</v>
      </c>
      <c r="$AW$365" t="n" s="6">
        <v>734.4</v>
      </c>
      <c r="$AX$365" t="n" s="6">
        <v>634.8</v>
      </c>
      <c r="$AY$365" t="n" s="6">
        <v>343.0</v>
      </c>
      <c r="$AZ$365" t="n" s="6">
        <v>363.0</v>
      </c>
      <c r="$BA$365" t="n" s="6">
        <v>506.3</v>
      </c>
      <c r="$BB$365" t="n" s="6">
        <v>483.8</v>
      </c>
      <c r="$BC$365" t="n" s="6">
        <v>384.1</v>
      </c>
      <c r="$BD$365" t="n" s="6">
        <v>387.3</v>
      </c>
      <c r="$BE$365" t="n" s="6">
        <v>506.9</v>
      </c>
      <c r="$BF$365" t="n" s="6">
        <v>669.0</v>
      </c>
      <c r="$BG$365" t="n" s="6">
        <v>480.1</v>
      </c>
      <c r="$BH$365" t="n" s="6">
        <v>477.4</v>
      </c>
      <c r="$BI$365" t="n" s="6">
        <v>796.0</v>
      </c>
      <c r="$BJ$365" t="n" s="6">
        <v>783.5</v>
      </c>
      <c r="$BK$365" t="n" s="6">
        <v>449.0</v>
      </c>
      <c r="$BL$365" t="n" s="6">
        <v>379.5</v>
      </c>
      <c r="$BM$365" t="n" s="6">
        <v>919.4</v>
      </c>
      <c r="$BN$365" t="n" s="6">
        <v>803.3</v>
      </c>
      <c r="$BO$365" t="n" s="6">
        <v>370.2</v>
      </c>
      <c r="$BP$365" t="n" s="6">
        <v>608.9</v>
      </c>
      <c r="$BQ$365" t="n" s="6">
        <v>807.5</v>
      </c>
      <c r="$BR$365" t="n" s="6">
        <v>949.6</v>
      </c>
      <c r="$BS$365" t="n" s="6">
        <v>530.7</v>
      </c>
      <c r="$BT$365" t="n" s="6">
        <v>597.8</v>
      </c>
      <c r="$BU$365" t="n" s="6">
        <v>1100.1</v>
      </c>
      <c r="$BV$365" t="n" s="6">
        <v>683.9</v>
      </c>
      <c r="$BW$365" t="n" s="6">
        <v>351.3</v>
      </c>
      <c r="$BX$365" t="n" s="6">
        <v>418.6</v>
      </c>
      <c r="$BY$365" t="n" s="6">
        <v>564.0</v>
      </c>
      <c r="$BZ$365" t="n" s="6">
        <v>703.3</v>
      </c>
      <c r="$CA$365" t="n" s="6">
        <v>416.5</v>
      </c>
      <c r="$CB$365" t="n" s="6">
        <v>495.8</v>
      </c>
      <c r="$CC$365" t="n" s="6">
        <v>713.7</v>
      </c>
      <c r="$CD$365" t="n" s="6">
        <v>908.4</v>
      </c>
      <c r="$CE$365" t="n" s="6">
        <v>564.5</v>
      </c>
      <c r="$CF$365" t="n" s="6">
        <v>530.3</v>
      </c>
      <c r="$CG$365" t="n" s="6">
        <v>911.0</v>
      </c>
      <c r="$CH$365" t="n" s="6">
        <v>1690.0</v>
      </c>
      <c r="$CI$365" t="n" s="6">
        <v>805.9</v>
      </c>
      <c r="$CJ$365" t="n" s="6">
        <v>775.0</v>
      </c>
      <c r="$CK$365" t="n" s="6">
        <v>1645.7</v>
      </c>
      <c r="$CL$365" t="n" s="6">
        <v>865.6</v>
      </c>
      <c r="$CM$365" t="n" s="6">
        <v>332.9</v>
      </c>
      <c r="$CN$365" t="n" s="6">
        <v>534.2</v>
      </c>
      <c r="$CO$365" t="n" s="6">
        <v>1114.1</v>
      </c>
      <c r="$CP$365" t="n" s="6">
        <v>1116.7</v>
      </c>
      <c r="$CQ$365" t="n" s="6">
        <v>673.5</v>
      </c>
      <c r="$CR$365" t="n" s="6">
        <v>386.8</v>
      </c>
      <c r="$CS$365" t="n" s="6">
        <v>1288.3</v>
      </c>
      <c r="$CT$365" t="n" s="6">
        <v>1168.9</v>
      </c>
      <c r="$CU$365" t="n" s="6">
        <v>492.8</v>
      </c>
      <c r="$CV$365" t="n" s="6">
        <v>516.1</v>
      </c>
      <c r="$CW$365" t="n" s="6">
        <v>1173.2</v>
      </c>
      <c r="$CX$365" t="n" s="6">
        <v>64964.6</v>
      </c>
    </row>
    <row r="366">
      <c r="$A$366" t="n" s="3">
        <v>43467.0</v>
      </c>
      <c r="$B$366" t="n" s="6">
        <v>1278.2</v>
      </c>
      <c r="$C$366" t="n" s="6">
        <v>815.2</v>
      </c>
      <c r="$D$366" t="n" s="6">
        <v>833.9</v>
      </c>
      <c r="$E$366" t="n" s="6">
        <v>1160.4</v>
      </c>
      <c r="$F$366" t="n" s="6">
        <v>1026.6</v>
      </c>
      <c r="$G$366" t="n" s="6">
        <v>819.2</v>
      </c>
      <c r="$H$366" t="n" s="6">
        <v>746.6</v>
      </c>
      <c r="$I$366" t="n" s="6">
        <v>880.6</v>
      </c>
      <c r="$J$366" t="n" s="6">
        <v>828.6</v>
      </c>
      <c r="$K$366" t="n" s="6">
        <v>707.2</v>
      </c>
      <c r="$L$366" t="n" s="6">
        <v>715.7</v>
      </c>
      <c r="$M$366" t="n" s="6">
        <v>762.2</v>
      </c>
      <c r="$R$366" t="n" s="6">
        <v>728.6</v>
      </c>
      <c r="$S$366" t="n" s="6">
        <v>689.3</v>
      </c>
      <c r="$T$366" t="n" s="6">
        <v>650.2</v>
      </c>
      <c r="$U$366" t="n" s="6">
        <v>746.5</v>
      </c>
      <c r="$V$366" t="n" s="6">
        <v>888.3</v>
      </c>
      <c r="$W$366" t="n" s="6">
        <v>721.7</v>
      </c>
      <c r="$X$366" t="n" s="6">
        <v>725.3</v>
      </c>
      <c r="$Y$366" t="n" s="6">
        <v>1008.8</v>
      </c>
      <c r="$Z$366" t="n" s="6">
        <v>1290.7</v>
      </c>
      <c r="$AA$366" t="n" s="6">
        <v>909.7</v>
      </c>
      <c r="$AB$366" t="n" s="6">
        <v>940.3</v>
      </c>
      <c r="$AC$366" t="n" s="6">
        <v>1794.5</v>
      </c>
      <c r="$AD$366" t="n" s="6">
        <v>2056.2</v>
      </c>
      <c r="$AE$366" t="n" s="6">
        <v>957.3</v>
      </c>
      <c r="$AF$366" t="n" s="6">
        <v>939.0</v>
      </c>
      <c r="$AG$366" t="n" s="6">
        <v>2089.1</v>
      </c>
      <c r="$AH$366" t="n" s="6">
        <v>1720.0</v>
      </c>
      <c r="$AI$366" t="n" s="6">
        <v>657.6</v>
      </c>
      <c r="$AJ$366" t="n" s="6">
        <v>768.3</v>
      </c>
      <c r="$AK$366" t="n" s="6">
        <v>1423.0</v>
      </c>
      <c r="$AL$366" t="n" s="6">
        <v>1150.0</v>
      </c>
      <c r="$AM$366" t="n" s="6">
        <v>702.6</v>
      </c>
      <c r="$AN$366" t="n" s="6">
        <v>670.6</v>
      </c>
      <c r="$AO$366" t="n" s="6">
        <v>914.3</v>
      </c>
      <c r="$AP$366" t="n" s="6">
        <v>1055.4</v>
      </c>
      <c r="$AQ$366" t="n" s="6">
        <v>704.8</v>
      </c>
      <c r="$AR$366" t="n" s="6">
        <v>731.9</v>
      </c>
      <c r="$AS$366" t="n" s="6">
        <v>1101.6</v>
      </c>
      <c r="$AT$366" t="n" s="6">
        <v>967.3</v>
      </c>
      <c r="$AU$366" t="n" s="6">
        <v>408.4</v>
      </c>
      <c r="$AV$366" t="n" s="6">
        <v>456.8</v>
      </c>
      <c r="$AW$366" t="n" s="6">
        <v>908.0</v>
      </c>
      <c r="$AX$366" t="n" s="6">
        <v>607.2</v>
      </c>
      <c r="$AY$366" t="n" s="6">
        <v>288.8</v>
      </c>
      <c r="$AZ$366" t="n" s="6">
        <v>404.5</v>
      </c>
      <c r="$BA$366" t="n" s="6">
        <v>631.2</v>
      </c>
      <c r="$BB$366" t="n" s="6">
        <v>381.3</v>
      </c>
      <c r="$BC$366" t="n" s="6">
        <v>279.6</v>
      </c>
      <c r="$BD$366" t="n" s="6">
        <v>333.3</v>
      </c>
      <c r="$BE$366" t="n" s="6">
        <v>385.1</v>
      </c>
      <c r="$BF$366" t="n" s="6">
        <v>820.9</v>
      </c>
      <c r="$BG$366" t="n" s="6">
        <v>424.0</v>
      </c>
      <c r="$BH$366" t="n" s="6">
        <v>406.9</v>
      </c>
      <c r="$BI$366" t="n" s="6">
        <v>1032.5</v>
      </c>
      <c r="$BJ$366" t="n" s="6">
        <v>884.1</v>
      </c>
      <c r="$BK$366" t="n" s="6">
        <v>441.6</v>
      </c>
      <c r="$BL$366" t="n" s="6">
        <v>636.4</v>
      </c>
      <c r="$BM$366" t="n" s="6">
        <v>1187.1</v>
      </c>
      <c r="$BN$366" t="n" s="6">
        <v>1062.4</v>
      </c>
      <c r="$BO$366" t="n" s="6">
        <v>444.3</v>
      </c>
      <c r="$BP$366" t="n" s="6">
        <v>576.5</v>
      </c>
      <c r="$BQ$366" t="n" s="6">
        <v>1183.9</v>
      </c>
      <c r="$BR$366" t="n" s="6">
        <v>1310.1</v>
      </c>
      <c r="$BS$366" t="n" s="6">
        <v>613.0</v>
      </c>
      <c r="$BT$366" t="n" s="6">
        <v>460.5</v>
      </c>
      <c r="$BU$366" t="n" s="6">
        <v>1425.7</v>
      </c>
      <c r="$BV$366" t="n" s="6">
        <v>778.6</v>
      </c>
      <c r="$BW$366" t="n" s="6">
        <v>476.3</v>
      </c>
      <c r="$BX$366" t="n" s="6">
        <v>562.2</v>
      </c>
      <c r="$BY$366" t="n" s="6">
        <v>870.5</v>
      </c>
      <c r="$BZ$366" t="n" s="6">
        <v>756.8</v>
      </c>
      <c r="$CA$366" t="n" s="6">
        <v>503.2</v>
      </c>
      <c r="$CB$366" t="n" s="6">
        <v>502.6</v>
      </c>
      <c r="$CC$366" t="n" s="6">
        <v>711.9</v>
      </c>
      <c r="$CD$366" t="n" s="6">
        <v>939.3</v>
      </c>
      <c r="$CE$366" t="n" s="6">
        <v>487.5</v>
      </c>
      <c r="$CF$366" t="n" s="6">
        <v>398.3</v>
      </c>
      <c r="$CG$366" t="n" s="6">
        <v>936.4</v>
      </c>
      <c r="$CH$366" t="n" s="6">
        <v>1667.3</v>
      </c>
      <c r="$CI$366" t="n" s="6">
        <v>749.8</v>
      </c>
      <c r="$CJ$366" t="n" s="6">
        <v>668.8</v>
      </c>
      <c r="$CK$366" t="n" s="6">
        <v>1300.3</v>
      </c>
      <c r="$CL$366" t="n" s="6">
        <v>1117.7</v>
      </c>
      <c r="$CM$366" t="n" s="6">
        <v>565.4</v>
      </c>
      <c r="$CN$366" t="n" s="6">
        <v>464.0</v>
      </c>
      <c r="$CO$366" t="n" s="6">
        <v>908.2</v>
      </c>
      <c r="$CP$366" t="n" s="6">
        <v>1180.2</v>
      </c>
      <c r="$CQ$366" t="n" s="6">
        <v>670.0</v>
      </c>
      <c r="$CR$366" t="n" s="6">
        <v>425.1</v>
      </c>
      <c r="$CS$366" t="n" s="6">
        <v>1206.9</v>
      </c>
      <c r="$CT$366" t="n" s="6">
        <v>1452.1</v>
      </c>
      <c r="$CU$366" t="n" s="6">
        <v>603.5</v>
      </c>
      <c r="$CV$366" t="n" s="6">
        <v>872.6</v>
      </c>
      <c r="$CW$366" t="n" s="6">
        <v>1623.7</v>
      </c>
      <c r="$CX$366" t="n" s="6">
        <v>81670.6</v>
      </c>
    </row>
    <row r="367">
      <c r="$A$367" t="n" s="3">
        <v>43466.0</v>
      </c>
      <c r="$B$367" t="n" s="6">
        <v>1444.7</v>
      </c>
      <c r="$C$367" t="n" s="6">
        <v>431.6</v>
      </c>
      <c r="$D$367" t="n" s="6">
        <v>693.6</v>
      </c>
      <c r="$E$367" t="n" s="6">
        <v>1078.9</v>
      </c>
      <c r="$F$367" t="n" s="6">
        <v>981.5</v>
      </c>
      <c r="$G$367" t="n" s="6">
        <v>464.3</v>
      </c>
      <c r="$H$367" t="n" s="6">
        <v>402.4</v>
      </c>
      <c r="$I$367" t="n" s="6">
        <v>774.9</v>
      </c>
      <c r="$J$367" t="n" s="6">
        <v>887.5</v>
      </c>
      <c r="$K$367" t="n" s="6">
        <v>516.0</v>
      </c>
      <c r="$L$367" t="n" s="6">
        <v>519.8</v>
      </c>
      <c r="$M$367" t="n" s="6">
        <v>781.7</v>
      </c>
      <c r="$R$367" t="n" s="6">
        <v>749.4</v>
      </c>
      <c r="$S$367" t="n" s="6">
        <v>446.3</v>
      </c>
      <c r="$T$367" t="n" s="6">
        <v>577.8</v>
      </c>
      <c r="$U$367" t="n" s="6">
        <v>841.5</v>
      </c>
      <c r="$V$367" t="n" s="6">
        <v>605.6</v>
      </c>
      <c r="$W$367" t="n" s="6">
        <v>490.4</v>
      </c>
      <c r="$X$367" t="n" s="6">
        <v>531.6</v>
      </c>
      <c r="$Y$367" t="n" s="6">
        <v>573.2</v>
      </c>
      <c r="$Z$367" t="n" s="6">
        <v>637.6</v>
      </c>
      <c r="$AA$367" t="n" s="6">
        <v>549.2</v>
      </c>
      <c r="$AB$367" t="n" s="6">
        <v>489.0</v>
      </c>
      <c r="$AC$367" t="n" s="6">
        <v>836.5</v>
      </c>
      <c r="$AD$367" t="n" s="6">
        <v>523.3</v>
      </c>
      <c r="$AE$367" t="n" s="6">
        <v>507.3</v>
      </c>
      <c r="$AF$367" t="n" s="6">
        <v>571.5</v>
      </c>
      <c r="$AG$367" t="n" s="6">
        <v>705.5</v>
      </c>
      <c r="$AH$367" t="n" s="6">
        <v>838.2</v>
      </c>
      <c r="$AI$367" t="n" s="6">
        <v>683.8</v>
      </c>
      <c r="$AJ$367" t="n" s="6">
        <v>642.4</v>
      </c>
      <c r="$AK$367" t="n" s="6">
        <v>910.9</v>
      </c>
      <c r="$AL$367" t="n" s="6">
        <v>1192.0</v>
      </c>
      <c r="$AM$367" t="n" s="6">
        <v>788.4</v>
      </c>
      <c r="$AN$367" t="n" s="6">
        <v>609.2</v>
      </c>
      <c r="$AO$367" t="n" s="6">
        <v>1307.1</v>
      </c>
      <c r="$AP$367" t="n" s="6">
        <v>1463.1</v>
      </c>
      <c r="$AQ$367" t="n" s="6">
        <v>764.0</v>
      </c>
      <c r="$AR$367" t="n" s="6">
        <v>695.0</v>
      </c>
      <c r="$AS$367" t="n" s="6">
        <v>1200.8</v>
      </c>
      <c r="$AT$367" t="n" s="6">
        <v>1141.3</v>
      </c>
      <c r="$AU$367" t="n" s="6">
        <v>619.6</v>
      </c>
      <c r="$AV$367" t="n" s="6">
        <v>504.9</v>
      </c>
      <c r="$AW$367" t="n" s="6">
        <v>876.7</v>
      </c>
      <c r="$AX$367" t="n" s="6">
        <v>903.3</v>
      </c>
      <c r="$AY$367" t="n" s="6">
        <v>491.0</v>
      </c>
      <c r="$AZ$367" t="n" s="6">
        <v>549.4</v>
      </c>
      <c r="$BA$367" t="n" s="6">
        <v>680.5</v>
      </c>
      <c r="$BB$367" t="n" s="6">
        <v>515.8</v>
      </c>
      <c r="$BC$367" t="n" s="6">
        <v>403.0</v>
      </c>
      <c r="$BD$367" t="n" s="6">
        <v>480.7</v>
      </c>
      <c r="$BE$367" t="n" s="6">
        <v>841.8</v>
      </c>
      <c r="$BF$367" t="n" s="6">
        <v>721.3</v>
      </c>
      <c r="$BG$367" t="n" s="6">
        <v>386.0</v>
      </c>
      <c r="$BH$367" t="n" s="6">
        <v>478.1</v>
      </c>
      <c r="$BI$367" t="n" s="6">
        <v>1110.2</v>
      </c>
      <c r="$BJ$367" t="n" s="6">
        <v>792.1</v>
      </c>
      <c r="$BK$367" t="n" s="6">
        <v>434.7</v>
      </c>
      <c r="$BL$367" t="n" s="6">
        <v>441.3</v>
      </c>
      <c r="$BM$367" t="n" s="6">
        <v>826.2</v>
      </c>
      <c r="$BN$367" t="n" s="6">
        <v>636.9</v>
      </c>
      <c r="$BO$367" t="n" s="6">
        <v>330.8</v>
      </c>
      <c r="$BP$367" t="n" s="6">
        <v>407.3</v>
      </c>
      <c r="$BQ$367" t="n" s="6">
        <v>570.7</v>
      </c>
      <c r="$BR$367" t="n" s="6">
        <v>1149.4</v>
      </c>
      <c r="$BS$367" t="n" s="6">
        <v>734.8</v>
      </c>
      <c r="$BT$367" t="n" s="6">
        <v>396.6</v>
      </c>
      <c r="$BU$367" t="n" s="6">
        <v>1194.8</v>
      </c>
      <c r="$BV$367" t="n" s="6">
        <v>934.7</v>
      </c>
      <c r="$BW$367" t="n" s="6">
        <v>592.8</v>
      </c>
      <c r="$BX$367" t="n" s="6">
        <v>541.2</v>
      </c>
      <c r="$BY$367" t="n" s="6">
        <v>856.9</v>
      </c>
      <c r="$BZ$367" t="n" s="6">
        <v>744.5</v>
      </c>
      <c r="$CA$367" t="n" s="6">
        <v>453.2</v>
      </c>
      <c r="$CB$367" t="n" s="6">
        <v>410.8</v>
      </c>
      <c r="$CC$367" t="n" s="6">
        <v>655.3</v>
      </c>
      <c r="$CD$367" t="n" s="6">
        <v>813.4</v>
      </c>
      <c r="$CE$367" t="n" s="6">
        <v>550.2</v>
      </c>
      <c r="$CF$367" t="n" s="6">
        <v>598.6</v>
      </c>
      <c r="$CG$367" t="n" s="6">
        <v>869.0</v>
      </c>
      <c r="$CH$367" t="n" s="6">
        <v>901.3</v>
      </c>
      <c r="$CI$367" t="n" s="6">
        <v>443.4</v>
      </c>
      <c r="$CJ$367" t="n" s="6">
        <v>766.4</v>
      </c>
      <c r="$CK$367" t="n" s="6">
        <v>1232.4</v>
      </c>
      <c r="$CL$367" t="n" s="6">
        <v>790.1</v>
      </c>
      <c r="$CM$367" t="n" s="6">
        <v>768.6</v>
      </c>
      <c r="$CN$367" t="n" s="6">
        <v>649.3</v>
      </c>
      <c r="$CO$367" t="n" s="6">
        <v>694.9</v>
      </c>
      <c r="$CP$367" t="n" s="6">
        <v>824.5</v>
      </c>
      <c r="$CQ$367" t="n" s="6">
        <v>556.2</v>
      </c>
      <c r="$CR$367" t="n" s="6">
        <v>493.1</v>
      </c>
      <c r="$CS$367" t="n" s="6">
        <v>1002.0</v>
      </c>
      <c r="$CT$367" t="n" s="6">
        <v>891.8</v>
      </c>
      <c r="$CU$367" t="n" s="6">
        <v>618.1</v>
      </c>
      <c r="$CV$367" t="n" s="6">
        <v>710.1</v>
      </c>
      <c r="$CW$367" t="n" s="6">
        <v>1164.4</v>
      </c>
      <c r="$CX$367" t="n" s="6">
        <v>68853.9</v>
      </c>
    </row>
  </sheetData>
  <conditionalFormatting sqref="A3:XFD1048576">
    <cfRule type="expression" dxfId="0" priority="1">
      <formula>IF(MOD(ROW(A3),2)=0,1,0)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Prices</vt:lpstr>
      <vt:lpstr>Volumes</vt:lpstr>
    </vt:vector>
  </TitlesOfParts>
  <Company>EWERK IT GmbH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2013-07-25T07:18:23Z</dcterms:created>
  <dc:creator>Michael Stach</dc:creator>
  <lastModifiedBy>Holger Stolzenberg</lastModifiedBy>
  <dcterms:modified xsi:type="dcterms:W3CDTF">2014-10-07T07:52:38Z</dcterms:modified>
</coreProperties>
</file>